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AlexG\Desktop\"/>
    </mc:Choice>
  </mc:AlternateContent>
  <xr:revisionPtr revIDLastSave="0" documentId="13_ncr:1_{B307D17C-26A8-488D-B8EE-BFD19EF6B477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<sst xmlns="http://schemas.openxmlformats.org/spreadsheetml/2006/main" count="82912" uniqueCount="235">
  <si>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</si>
  <si>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ROC_IOC (#19)</t>
  </si>
  <si>
    <t>/测试性要求/基础IO测试需求 (#1340)</t>
  </si>
  <si>
    <r>
      <rPr>
        <sz val="10"/>
        <color theme="1"/>
        <rFont val="宋体"/>
        <family val="3"/>
        <charset val="134"/>
      </rPr>
      <t>无需求</t>
    </r>
    <r>
      <rPr>
        <sz val="10"/>
        <color theme="1"/>
        <rFont val="Times New Roman"/>
        <family val="1"/>
      </rPr>
      <t xml:space="preserve"> (#0)</t>
    </r>
  </si>
  <si>
    <t>系统测试-功能</t>
  </si>
  <si>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JBOD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</si>
  <si>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随机读正常</t>
    </r>
  </si>
  <si>
    <t>RAID/HBA</t>
  </si>
  <si>
    <t>物理环境-1/物理环境-2</t>
  </si>
  <si>
    <t>1. x4口
2. 1盘SAS HDD (WD)
3. JBOD 普通 
4. 多种小IO</t>
  </si>
  <si>
    <t>A1</t>
  </si>
  <si>
    <t>Y</t>
  </si>
  <si>
    <t>SYPY</t>
  </si>
  <si>
    <t>dupp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</si>
  <si>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</si>
  <si>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1. x4口
2. 1盘SAS HDD (WD)
3. JBOD
4. 多种大IO</t>
  </si>
  <si>
    <t>A2</t>
  </si>
  <si>
    <t>N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</si>
  <si>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</si>
  <si>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1. x4口
2. 1盘SAS HDD (WD)
3. JBOD 普通
4. 多种大小IO混合</t>
  </si>
  <si>
    <t>B1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</si>
  <si>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</si>
  <si>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t>1. x4口
2. 1盘SAS HDD (WD)
3. JBOD
4. 起始位非对齐模式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</si>
  <si>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</si>
  <si>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x4口JBOD</t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</si>
  <si>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顺序读正常</t>
    </r>
  </si>
  <si>
    <t>1. x4口
2. 1盘SAS HDD (WD)
3. JBOD 普通
4. 多种小IO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</si>
  <si>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</si>
  <si>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</si>
  <si>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</si>
  <si>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</si>
  <si>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随机写正常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</si>
  <si>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</si>
  <si>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</si>
  <si>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随机写-</t>
    </r>
    <r>
      <rPr>
        <sz val="10"/>
        <color theme="1"/>
        <rFont val="宋体"/>
        <family val="3"/>
        <charset val="134"/>
      </rPr>
      <t>起始位非对齐模式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</si>
  <si>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</si>
  <si>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顺序写正常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</si>
  <si>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</si>
  <si>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</si>
  <si>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</si>
  <si>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</si>
  <si>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随机混合读写正常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</si>
  <si>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</si>
  <si>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</si>
  <si>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</si>
  <si>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</si>
  <si>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顺序混合读写正常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</si>
  <si>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</si>
  <si>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</si>
  <si>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</t>
    </r>
    <r>
      <rPr>
        <sz val="10"/>
        <color theme="1"/>
        <rFont val="宋体"/>
        <family val="3"/>
        <charset val="134"/>
      </rPr>
      <t>非对齐模式</t>
    </r>
  </si>
  <si>
    <t>1. x4口
2. 1盘SAS HDD (WD)
3. JBOD直发直发
4. 多种小IO</t>
  </si>
  <si>
    <t>1. x4口
2. 1盘SAS HDD (WD)
3. JBOD直发
4. 多种大小IO混合</t>
  </si>
  <si>
    <t>1. x4口
2. 1盘SAS HDD (WD)
3. JBOD直发
4. 多种小IO</t>
  </si>
  <si>
    <t>ps3-v1.0.0-basic_io_f-01-01-013-001</t>
    <phoneticPr fontId="2" type="noConversion"/>
  </si>
  <si>
    <t>ps3-v1.0.0-basic_io_f-01-01-013-002</t>
    <phoneticPr fontId="2" type="noConversion"/>
  </si>
  <si>
    <t>ps3-v1.0.0-basic_io_f-01-01-013-003</t>
    <phoneticPr fontId="2" type="noConversion"/>
  </si>
  <si>
    <t>ps3-v1.0.0-basic_io_f-01-01-013-004</t>
    <phoneticPr fontId="2" type="noConversion"/>
  </si>
  <si>
    <t>ps3-v1.0.0-basic_io_f-01-01-014-001</t>
    <phoneticPr fontId="2" type="noConversion"/>
  </si>
  <si>
    <t>ps3-v1.0.0-basic_io_f-01-01-014-002</t>
    <phoneticPr fontId="2" type="noConversion"/>
  </si>
  <si>
    <t>ps3-v1.0.0-basic_io_f-01-01-014-003</t>
    <phoneticPr fontId="2" type="noConversion"/>
  </si>
  <si>
    <t>ps3-v1.0.0-basic_io_f-01-01-014-004</t>
    <phoneticPr fontId="2" type="noConversion"/>
  </si>
  <si>
    <t>ps3-v1.0.0-basic_io_f-01-01-015-001</t>
    <phoneticPr fontId="2" type="noConversion"/>
  </si>
  <si>
    <t>ps3-v1.0.0-basic_io_f-01-01-015-002</t>
    <phoneticPr fontId="2" type="noConversion"/>
  </si>
  <si>
    <t>ps3-v1.0.0-basic_io_f-01-01-015-003</t>
    <phoneticPr fontId="2" type="noConversion"/>
  </si>
  <si>
    <t>ps3-v1.0.0-basic_io_f-01-01-015-004</t>
    <phoneticPr fontId="2" type="noConversion"/>
  </si>
  <si>
    <t>ps3-v1.0.0-basic_io_f-01-01-016-001</t>
    <phoneticPr fontId="2" type="noConversion"/>
  </si>
  <si>
    <t>ps3-v1.0.0-basic_io_f-01-01-016-002</t>
    <phoneticPr fontId="2" type="noConversion"/>
  </si>
  <si>
    <t>ps3-v1.0.0-basic_io_f-01-01-016-003</t>
    <phoneticPr fontId="2" type="noConversion"/>
  </si>
  <si>
    <t>ps3-v1.0.0-basic_io_f-01-01-016-004</t>
    <phoneticPr fontId="2" type="noConversion"/>
  </si>
  <si>
    <t>ps3-v1.0.0-basic_io_f-01-01-017-001</t>
    <phoneticPr fontId="2" type="noConversion"/>
  </si>
  <si>
    <t>ps3-v1.0.0-basic_io_f-01-01-017-002</t>
    <phoneticPr fontId="2" type="noConversion"/>
  </si>
  <si>
    <t>ps3-v1.0.0-basic_io_f-01-01-017-003</t>
    <phoneticPr fontId="2" type="noConversion"/>
  </si>
  <si>
    <t>ps3-v1.0.0-basic_io_f-01-01-017-004</t>
    <phoneticPr fontId="2" type="noConversion"/>
  </si>
  <si>
    <t>ps3-v1.0.0-basic_io_f-01-01-018-001</t>
    <phoneticPr fontId="2" type="noConversion"/>
  </si>
  <si>
    <t>ps3-v1.0.0-basic_io_f-01-01-018-002</t>
  </si>
  <si>
    <t>ps3-v1.0.0-basic_io_f-01-01-018-003</t>
  </si>
  <si>
    <t>ps3-v1.0.0-basic_io_f-01-01-018-004</t>
  </si>
  <si>
    <t>ps3-v1.0.0-basic_io_f-01-01-019-001</t>
  </si>
  <si>
    <t>ps3-v1.0.0-basic_io_f-01-01-019-002</t>
  </si>
  <si>
    <t>ps3-v1.0.0-basic_io_f-01-01-019-003</t>
  </si>
  <si>
    <t>ps3-v1.0.0-basic_io_f-01-01-019-004</t>
  </si>
  <si>
    <t>ps3-v1.0.0-basic_io_f-01-01-020-001</t>
  </si>
  <si>
    <t>ps3-v1.0.0-basic_io_f-01-01-020-002</t>
  </si>
  <si>
    <t>ps3-v1.0.0-basic_io_f-01-01-020-003</t>
  </si>
  <si>
    <t>ps3-v1.0.0-basic_io_f-01-01-020-004</t>
  </si>
  <si>
    <t>ps3-v1.0.0-basic_io_f-01-01-021-001</t>
  </si>
  <si>
    <t>ps3-v1.0.0-basic_io_f-01-01-021-002</t>
  </si>
  <si>
    <t>ps3-v1.0.0-basic_io_f-01-01-021-003</t>
  </si>
  <si>
    <t>ps3-v1.0.0-basic_io_f-01-01-021-004</t>
  </si>
  <si>
    <t>ps3-v1.0.0-basic_io_f-01-01-022-001</t>
  </si>
  <si>
    <t>ps3-v1.0.0-basic_io_f-01-01-022-002</t>
  </si>
  <si>
    <t>ps3-v1.0.0-basic_io_f-01-01-022-003</t>
  </si>
  <si>
    <t>ps3-v1.0.0-basic_io_f-01-01-022-004</t>
  </si>
  <si>
    <t>ps3-v1.0.0-basic_io_f-01-01-023-001</t>
  </si>
  <si>
    <t>ps3-v1.0.0-basic_io_f-01-01-023-002</t>
  </si>
  <si>
    <t>ps3-v1.0.0-basic_io_f-01-01-023-003</t>
  </si>
  <si>
    <t>ps3-v1.0.0-basic_io_f-01-01-023-004</t>
  </si>
  <si>
    <t>ps3-v1.0.0-basic_io_f-01-01-024-001</t>
  </si>
  <si>
    <t>ps3-v1.0.0-basic_io_f-01-01-024-002</t>
  </si>
  <si>
    <t>ps3-v1.0.0-basic_io_f-01-01-024-003</t>
  </si>
  <si>
    <t>ps3-v1.0.0-basic_io_f-01-01-024-004</t>
  </si>
  <si>
    <t>system_test/basic_io/jbod/jbod_x4/basic_io_f_01_01_013_001_x4_jbod_passthrough_off_on_r_r_sio.py</t>
    <phoneticPr fontId="2" type="noConversion"/>
  </si>
  <si>
    <t>system_test/basic_io/jbod/jbod_x4/basic_io_f_01_01_013_002_x4_jbod_passthrough_off_on_r_r_lio.py</t>
    <phoneticPr fontId="2" type="noConversion"/>
  </si>
  <si>
    <t>system_test/basic_io/jbod/jbod_x4/basic_io_f_01_01_013_003_x4_jbod_passthrough_off_on_r_r_mio.py</t>
    <phoneticPr fontId="2" type="noConversion"/>
  </si>
  <si>
    <t>system_test/basic_io/jbod/jbod_x4/basic_io_f_01_01_014_001_x4_jbod_passthrough_off_on_s_r_sio.py</t>
    <phoneticPr fontId="2" type="noConversion"/>
  </si>
  <si>
    <t>system_test/basic_io/jbod/jbod_x4/basic_io_f_01_01_014_002_x4_jbod_passthrough_off_on_s_r_lio.py</t>
    <phoneticPr fontId="2" type="noConversion"/>
  </si>
  <si>
    <t>system_test/basic_io/jbod/jbod_x4/basic_io_f_01_01_014_003_x4_jbod_passthrough_off_on_s_r_mio.py</t>
    <phoneticPr fontId="2" type="noConversion"/>
  </si>
  <si>
    <t>system_test/basic_io/jbod/jbod_x4/basic_io_f_01_01_013_004_x4_jbod_passthrough_off_on_r_r_unalign.py</t>
    <phoneticPr fontId="2" type="noConversion"/>
  </si>
  <si>
    <t>system_test/basic_io/jbod/jbod_x4/basic_io_f_01_01_014_004_x4_jbod_passthrough_off_on_s_r_unalign.py</t>
    <phoneticPr fontId="2" type="noConversion"/>
  </si>
  <si>
    <t>system_test/basic_io/jbod/jbod_x4/basic_io_f_01_01_015_001_x4_jbod_passthrough_off_on_r_w_sio.py</t>
  </si>
  <si>
    <t>system_test/basic_io/jbod/jbod_x4/basic_io_f_01_01_015_002_x4_jbod_passthrough_off_on_r_w_lio.py</t>
  </si>
  <si>
    <t>system_test/basic_io/jbod/jbod_x4/basic_io_f_01_01_015_003_x4_jbod_passthrough_off_on_r_w_mio.py</t>
  </si>
  <si>
    <t>system_test/basic_io/jbod/jbod_x4/basic_io_f_01_01_015_004_x4_jbod_passthrough_off_on_r_w_unalign.py</t>
  </si>
  <si>
    <t>system_test/basic_io/jbod/jbod_x4/basic_io_f_01_01_016_001_x4_jbod_passthrough_off_on_s_w_sio.py</t>
  </si>
  <si>
    <t>system_test/basic_io/jbod/jbod_x4/basic_io_f_01_01_016_002_x4_jbod_passthrough_off_on_s_w_lio.py</t>
  </si>
  <si>
    <t>system_test/basic_io/jbod/jbod_x4/basic_io_f_01_01_016_003_x4_jbod_passthrough_off_on_s_w_mio.py</t>
  </si>
  <si>
    <t>system_test/basic_io/jbod/jbod_x4/basic_io_f_01_01_016_004_x4_jbod_passthrough_off_on_s_w_unalign.py</t>
  </si>
  <si>
    <t>system_test/basic_io/jbod/jbod_x4/basic_io_f_01_01_017_001_x4_jbod_passthrough_off_on_r_rw_sio.py</t>
  </si>
  <si>
    <t>system_test/basic_io/jbod/jbod_x4/basic_io_f_01_01_017_002_x4_jbod_passthrough_off_on_r_rw_lio.py</t>
  </si>
  <si>
    <t>system_test/basic_io/jbod/jbod_x4/basic_io_f_01_01_017_003_x4_jbod_passthrough_off_on_r_rw_mio.py</t>
  </si>
  <si>
    <t>system_test/basic_io/jbod/jbod_x4/basic_io_f_01_01_017_004_x4_jbod_passthrough_off_on_r_rw_unalign.py</t>
  </si>
  <si>
    <t>system_test/basic_io/jbod/jbod_x4/basic_io_f_01_01_018_001_x4_jbod_passthrough_off_on_s_rw_sio.py</t>
  </si>
  <si>
    <t>system_test/basic_io/jbod/jbod_x4/basic_io_f_01_01_018_002_x4_jbod_passthrough_off_on_s_rw_lio.py</t>
  </si>
  <si>
    <t>system_test/basic_io/jbod/jbod_x4/basic_io_f_01_01_018_003_x4_jbod_passthrough_off_on_s_rw_mio.py</t>
  </si>
  <si>
    <t>system_test/basic_io/jbod/jbod_x4/basic_io_f_01_01_018_004_x4_jbod_passthrough_off_on_s_rw_unalign.py</t>
  </si>
  <si>
    <t>system_test/basic_io/jbod/jbod_x4/basic_io_f_01_01_019_001_x4_jbod_passthrough_on_off_r_r_sio.py</t>
  </si>
  <si>
    <t>system_test/basic_io/jbod/jbod_x4/basic_io_f_01_01_019_002_x4_jbod_passthrough_on_off_r_r_lio.py</t>
  </si>
  <si>
    <t>system_test/basic_io/jbod/jbod_x4/basic_io_f_01_01_019_003_x4_jbod_passthrough_on_off_r_r_mio.py</t>
  </si>
  <si>
    <t>system_test/basic_io/jbod/jbod_x4/basic_io_f_01_01_019_004_x4_jbod_passthrough_on_off_r_r_unalign.py</t>
  </si>
  <si>
    <t>system_test/basic_io/jbod/jbod_x4/basic_io_f_01_01_020_001_x4_jbod_passthrough_on_off_s_r_sio.py</t>
  </si>
  <si>
    <t>system_test/basic_io/jbod/jbod_x4/basic_io_f_01_01_020_002_x4_jbod_passthrough_on_off_s_r_lio.py</t>
  </si>
  <si>
    <t>system_test/basic_io/jbod/jbod_x4/basic_io_f_01_01_020_003_x4_jbod_passthrough_on_off_s_r_mio.py</t>
  </si>
  <si>
    <t>system_test/basic_io/jbod/jbod_x4/basic_io_f_01_01_020_004_x4_jbod_passthrough_on_off_s_r_unalign.py</t>
  </si>
  <si>
    <t>system_test/basic_io/jbod/jbod_x4/basic_io_f_01_01_021_001_x4_jbod_passthrough_on_off_r_w_sio.py</t>
  </si>
  <si>
    <t>system_test/basic_io/jbod/jbod_x4/basic_io_f_01_01_021_002_x4_jbod_passthrough_on_off_r_w_lio.py</t>
  </si>
  <si>
    <t>system_test/basic_io/jbod/jbod_x4/basic_io_f_01_01_021_003_x4_jbod_passthrough_on_off_r_w_mio.py</t>
  </si>
  <si>
    <t>system_test/basic_io/jbod/jbod_x4/basic_io_f_01_01_021_004_x4_jbod_passthrough_on_off_r_w_unalign.py</t>
  </si>
  <si>
    <t>system_test/basic_io/jbod/jbod_x4/basic_io_f_01_01_022_001_x4_jbod_passthrough_on_off_s_w_sio.py</t>
  </si>
  <si>
    <t>system_test/basic_io/jbod/jbod_x4/basic_io_f_01_01_022_002_x4_jbod_passthrough_on_off_s_w_lio.py</t>
  </si>
  <si>
    <t>system_test/basic_io/jbod/jbod_x4/basic_io_f_01_01_022_003_x4_jbod_passthrough_on_off_s_w_mio.py</t>
  </si>
  <si>
    <t>system_test/basic_io/jbod/jbod_x4/basic_io_f_01_01_022_004_x4_jbod_passthrough_on_off_s_w_unalign.py</t>
  </si>
  <si>
    <t>system_test/basic_io/jbod/jbod_x4/basic_io_f_01_01_023_001_x4_jbod_passthrough_on_off_r_rw_sio.py</t>
  </si>
  <si>
    <t>system_test/basic_io/jbod/jbod_x4/basic_io_f_01_01_023_002_x4_jbod_passthrough_on_off_r_rw_lio.py</t>
  </si>
  <si>
    <t>system_test/basic_io/jbod/jbod_x4/basic_io_f_01_01_023_003_x4_jbod_passthrough_on_off_r_rw_mio.py</t>
  </si>
  <si>
    <t>system_test/basic_io/jbod/jbod_x4/basic_io_f_01_01_023_004_x4_jbod_passthrough_on_off_r_rw_unalign.py</t>
  </si>
  <si>
    <t>system_test/basic_io/jbod/jbod_x4/basic_io_f_01_01_024_001_x4_jbod_passthrough_on_off_s_rw_sio.py</t>
  </si>
  <si>
    <t>system_test/basic_io/jbod/jbod_x4/basic_io_f_01_01_024_002_x4_jbod_passthrough_on_off_s_rw_lio.py</t>
  </si>
  <si>
    <t>system_test/basic_io/jbod/jbod_x4/basic_io_f_01_01_024_003_x4_jbod_passthrough_on_off_s_rw_mio.py</t>
  </si>
  <si>
    <t>system_test/basic_io/jbod/jbod_x4/basic_io_f_01_01_024_004_x4_jbod_passthrough_on_off_s_rw_unalign.py</t>
  </si>
  <si>
    <r>
      <t xml:space="preserve">1. </t>
    </r>
    <r>
      <rPr>
        <sz val="10"/>
        <color theme="1"/>
        <rFont val="宋体"/>
        <family val="3"/>
        <charset val="134"/>
      </rPr>
      <t>直发命令的开关状态为</t>
    </r>
    <r>
      <rPr>
        <sz val="10"/>
        <color theme="1"/>
        <rFont val="Times New Roman"/>
        <family val="1"/>
      </rPr>
      <t xml:space="preserve">on
2. </t>
    </r>
    <r>
      <rPr>
        <sz val="10"/>
        <color theme="1"/>
        <rFont val="宋体"/>
        <family val="3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盘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一致性校验无误
5. 直发命令的开关状态为off
6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</si>
  <si>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>直发命令的开关状态为</t>
    </r>
    <r>
      <rPr>
        <sz val="10"/>
        <color theme="1"/>
        <rFont val="Times New Roman"/>
        <family val="1"/>
      </rPr>
      <t xml:space="preserve">on
2. </t>
    </r>
    <r>
      <rPr>
        <sz val="10"/>
        <color theme="1"/>
        <rFont val="宋体"/>
        <family val="3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盘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3"/>
      </rPr>
      <t xml:space="preserve">4. </t>
    </r>
    <r>
      <rPr>
        <sz val="10"/>
        <color theme="1"/>
        <rFont val="宋体"/>
        <family val="3"/>
        <charset val="134"/>
      </rPr>
      <t>直发命令的开关状态为off
5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</si>
  <si>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>直发命令的开关状态为</t>
    </r>
    <r>
      <rPr>
        <sz val="10"/>
        <color theme="1"/>
        <rFont val="Times New Roman"/>
        <family val="1"/>
      </rPr>
      <t xml:space="preserve">off
2. </t>
    </r>
    <r>
      <rPr>
        <sz val="10"/>
        <color theme="1"/>
        <rFont val="宋体"/>
        <family val="3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盘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3"/>
      </rPr>
      <t xml:space="preserve">4. </t>
    </r>
    <r>
      <rPr>
        <sz val="10"/>
        <color theme="1"/>
        <rFont val="宋体"/>
        <family val="3"/>
        <charset val="134"/>
      </rPr>
      <t>直发命令的开关状态为on
5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</si>
  <si>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>直发命令的开关状态为</t>
    </r>
    <r>
      <rPr>
        <sz val="10"/>
        <color theme="1"/>
        <rFont val="Times New Roman"/>
        <family val="1"/>
      </rPr>
      <t xml:space="preserve">off
2. </t>
    </r>
    <r>
      <rPr>
        <sz val="10"/>
        <color theme="1"/>
        <rFont val="宋体"/>
        <family val="3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盘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一致性校验无误
5. 直发命令的开关状态为on
6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恢复测试环境到初始状态</t>
    </r>
    <phoneticPr fontId="2" type="noConversion"/>
  </si>
  <si>
    <t>脚本名称</t>
  </si>
  <si>
    <t>用例标题</t>
  </si>
  <si>
    <t>所属产品</t>
  </si>
  <si>
    <t>所属模块</t>
  </si>
  <si>
    <t>需求点/测试对象</t>
  </si>
  <si>
    <t>用例类型</t>
  </si>
  <si>
    <t>分类</t>
  </si>
  <si>
    <t>检查项/测试点</t>
  </si>
  <si>
    <t>卡类别</t>
  </si>
  <si>
    <t>物理环境</t>
  </si>
  <si>
    <t>前提条件</t>
  </si>
  <si>
    <t>测试场景</t>
  </si>
  <si>
    <t>测试步骤</t>
  </si>
  <si>
    <t>预期结果</t>
  </si>
  <si>
    <t>优先级</t>
  </si>
  <si>
    <t>冒烟测试</t>
  </si>
  <si>
    <t>最小用例集</t>
  </si>
  <si>
    <t>测试平台实现自动化</t>
  </si>
  <si>
    <t>时间(min)</t>
  </si>
  <si>
    <t>作者</t>
  </si>
  <si>
    <t>备注</t>
  </si>
  <si>
    <t>已调试</t>
  </si>
  <si>
    <t>测试结果</t>
  </si>
  <si>
    <t>脚本里程碑</t>
  </si>
  <si>
    <r>
      <t xml:space="preserve">1. </t>
    </r>
    <r>
      <rPr>
        <sz val="10"/>
        <color theme="1"/>
        <rFont val="宋体"/>
        <family val="3"/>
        <charset val="134"/>
      </rPr>
      <t>将控制卡设置为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开关打开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设置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直发命令开关</t>
    </r>
    <r>
      <rPr>
        <sz val="10"/>
        <color theme="1"/>
        <rFont val="Times New Roman"/>
        <family val="1"/>
      </rPr>
      <t>passthrough=off
3. io</t>
    </r>
    <r>
      <rPr>
        <sz val="10"/>
        <color theme="1"/>
        <rFont val="宋体"/>
        <family val="1"/>
        <charset val="134"/>
      </rPr>
      <t>中途切换</t>
    </r>
    <r>
      <rPr>
        <sz val="10"/>
        <color theme="1"/>
        <rFont val="Times New Roman"/>
        <family val="1"/>
      </rPr>
      <t>passthrough</t>
    </r>
    <r>
      <rPr>
        <sz val="10"/>
        <color theme="1"/>
        <rFont val="宋体"/>
        <family val="1"/>
        <charset val="134"/>
      </rPr>
      <t>开关状态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</si>
  <si>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>将控制卡设置为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开关打开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设置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直发命令开关</t>
    </r>
    <r>
      <rPr>
        <sz val="10"/>
        <color theme="1"/>
        <rFont val="Times New Roman"/>
        <family val="1"/>
      </rPr>
      <t>passthrough=on
3. io</t>
    </r>
    <r>
      <rPr>
        <sz val="10"/>
        <color theme="1"/>
        <rFont val="宋体"/>
        <family val="1"/>
        <charset val="134"/>
      </rPr>
      <t>中途切换passthrough开关状态</t>
    </r>
    <phoneticPr fontId="2" type="noConversion"/>
  </si>
  <si>
    <t>1. 设置控制器的直发命令开关passthrough=off
2. 打开控制器JBOD开关，选择符合条件的JBOD测试盘
3. 进行IO测试工具的配置：测试时间为5min，IO并发数为32,随机比例seekpct为50,读写比例rdpct为100;数据块大小xfersize为(1K,15K,31K,64K)测试并发随机读
4. 在io测试过程中，设置控制器的直发命令开关passthrough=on
5. 清理环境</t>
  </si>
  <si>
    <t>1. 设置控制器的直发命令开关passthrough=off
2. 打开控制器JBOD开关，选择符合条件的JBOD测试盘
3. 进行IO测试工具的配置：测试时间为5min，IO并发数为32,随机比例seekpct为50,读写比例rdpct为100;数据块大小xfersize为(10M,64M,128M,256M)测试并发随机读
4. 在io测试过程中，设置控制器的直发命令开关passthrough=on
5. 清理环境</t>
  </si>
  <si>
    <t>1. 设置控制器的直发命令开关passthrough=off
2. 打开控制器JBOD开关，选择符合条件的JBOD测试盘
3. 进行IO测试工具的配置：测试时间为5min，IO并发数为32,随机比例seekpct为50,读写比例rdpct为100;数据块大小xfersize为(1K,64K,128M,256M)测试并发随机读
4. 在io测试过程中，设置控制器的直发命令开关passthrough=on
5. 清理环境</t>
  </si>
  <si>
    <t>1. 设置控制器的直发命令开关passthrough=off
2. 打开控制器JBOD开关，选择符合条件的JBOD测试盘
3. 进行IO测试工具的配置：偏移量offset=2048,测试时间为5min，IO并发数为32,随机比例seekpct为50,读写比例rdpct为100;数据块大小xfersize为(1K,64K,128M,256M)测试并发随机读
4. 在io测试过程中，设置控制器的直发命令开关passthrough=on
5. 清理环境</t>
  </si>
  <si>
    <t>1. 设置控制器的直发命令开关passthrough=off
2. 打开控制器JBOD开关，选择符合条件的JBOD测试盘
3. 进行IO测试工具的配置：测试时间为5min，IO并发数为32,随机比例seekpct为0,读写比例rdpct为100;数据块大小xfersize为(1K,15K,31K,64K)测试并发顺序读
4. 在io测试过程中，设置控制器的直发命令开关passthrough=on
5. 清理环境</t>
  </si>
  <si>
    <t>1. 设置控制器的直发命令开关passthrough=off
2. 打开控制器JBOD开关，选择符合条件的JBOD测试盘
3. 进行IO测试工具的配置：测试时间为5min，IO并发数为32,随机比例seekpct为0,读写比例rdpct为100;数据块大小xfersize为(10M,64M,128M,256M)测试并发顺序读
4. 在io测试过程中，设置控制器的直发命令开关passthrough=on
5. 清理环境</t>
  </si>
  <si>
    <t>1. 设置控制器的直发命令开关passthrough=off
2. 打开控制器JBOD开关，选择符合条件的JBOD测试盘
3. 进行IO测试工具的配置：测试时间为5min，IO并发数为32,随机比例seekpct为0,读写比例rdpct为100;数据块大小xfersize为(1K,64K,128M,256M)测试并发顺序读
4. 在io测试过程中，设置控制器的直发命令开关passthrough=on
5. 清理环境</t>
  </si>
  <si>
    <t>1. 设置控制器的直发命令开关passthrough=off
2. 打开控制器JBOD开关，选择符合条件的JBOD测试盘
3. 进行IO测试工具的配置：偏移量offset=2048,测试时间为5min，IO并发数为32,随机比例seekpct为0,读写比例rdpct为100;数据块大小xfersize为(1K,64K,128M,256M)测试并发顺序读
4. 清理环境</t>
  </si>
  <si>
    <t>1. 设置控制器的直发命令开关passthrough=off
2. 打开控制器JBOD开关，选择符合条件的JBOD测试盘
3. 进行IO测试工具的配置：测试时间为5min，IO并发数为32,随机比例seekpct为50,读写比例rdpct为0;数据块大小xfersize为(1K,15K,31K,64K)测试并发随机写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</si>
  <si>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进行IO测试工具的配置：测试时间为5min，IO并发数为32,随机比例seekpct为50,读写比例rdpct为0;数据块大小xfersize为(10M,64M,128M,256M)测试并发随机写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</si>
  <si>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进行IO测试工具的配置：测试时间为5min，IO并发数为32,随机比例seekpct为50,读写比例rdpct为0;数据块大小xfersize为(1K,64K,128M,256M)测试并发随机写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</si>
  <si>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进行IO测试工具的配置：偏移量offset=2048,测试时间为5min，IO并发数为32,随机比例seekpct为0,读写比例rdpct为0;数据块大小xfersize为(1K,64K,128M,256M)测试并发随机写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</si>
  <si>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进行IO测试工具的配置：测试时间为5min，IO并发数为32,随机比例seekpct为0,读写比例rdpct为0;数据块大小xfersize为(1K,15K,31K,64K)测试并发顺序写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</si>
  <si>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进行IO测试工具的配置：测试时间为5min，IO并发数为32,随机比例seekpct为0,读写比例rdpct为0;数据块大小xfersize为(10M,64M,128M,256M)测试并发顺序写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</si>
  <si>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进行IO测试工具的配置：测试时间为5min，IO并发数为32,随机比例seekpct为0,读写比例rdpct为0;数据块大小xfersize为(1K,64K,128M,256M)测试并发顺序写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</si>
  <si>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进行IO测试工具的配置：偏移量offset=2048,测试时间为5min，IO并发数为32,随机比例seekpct为0,读写比例rdpct为0;数据块大小xfersize为(1K,64K,128M,256M)测试并发顺序写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</si>
  <si>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进行IO测试工具的配置：测试时间为5min，IO并发数为32,随机比例seekpct为50,读写比例rdpct为70;数据块大小xfersize为(1K,15K,31K,64K)测试并发随机混合读写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</si>
  <si>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进行IO测试工具的配置：测试时间为5min，IO并发数为32,随机比例seekpct为50,读写比例rdpct为70;数据块大小xfersize为(10M,64M,128M,256M)测试并发随机混合读写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</si>
  <si>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进行IO测试工具的配置：测试时间为5min，IO并发数为32,随机比例seekpct为50,读写比例rdpct为70;数据块大小xfersize为(1K,64K,128M,256M)测试并发随机混合读写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</si>
  <si>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进行IO测试工具的配置：偏移量offset=2048,测试时间为5min，IO并发数为32,随机比例seekpct为50,读写比例rdpct为70;数据块大小xfersize为(1K,64K,128M,256M)测试并发随机混合读写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</si>
  <si>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进行IO测试工具的配置：测试时间为5min，IO并发数为32,随机比例seekpct为0,读写比例rdpct为70;数据块大小xfersize为(1K,15K,31K,64K)测试并发随机读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</si>
  <si>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进行IO测试工具的配置：测试时间为5min，IO并发数为32,随机比例seekpct为0,读写比例rdpct为70;数据块大小xfersize为(10M,64M,128M,256M)测试并发随机读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</si>
  <si>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进行IO测试工具的配置：测试时间为5min，IO并发数为32,随机比例seekpct为0,读写比例rdpct为70;数据块大小xfersize为(1K,64K,128M,256M)测试并发随机读
4. 在io测试过程中，设置控制器的直发命令开关passthrough=on
5. 进行数据一致性校验
6. 清理环境</t>
  </si>
  <si>
    <t>1. 设置控制器的直发命令开关passthrough=off
2. 打开控制器JBOD开关，选择符合条件的JBOD测试盘
3. 进行IO测试工具的配置：偏移量offset=2048,测试时间为5min，IO并发数为32,随机比例seekpct为0,读写比例rdpct为70;数据块大小xfersize为(1K,64K,128M,256M)测试并发随机读
4. 在io测试过程中，设置控制器的直发命令开关passthrough=on
5. 进行数据一致性校验
6. 清理环境</t>
  </si>
  <si>
    <t>1. 设置控制器的直发命令开关passthrough=on
2. 打开控制器JBOD开关，选择符合条件的JBOD测试盘
3. 进行IO测试工具的配置：测试时间为5min，IO并发数为32,随机比例seekpct为50,读写比例rdpct为100;数据块大小xfersize为(1K,15K,31K,64K)测试并发随机读
4. 在io测试过程中，设置控制器的直发命令开关passthrough=off
5. 清理环境</t>
  </si>
  <si>
    <t>1. 设置控制器的直发命令开关passthrough=on
2. 打开控制器JBOD开关，选择符合条件的JBOD测试盘
3. 进行IO测试工具的配置：测试时间为5min，IO并发数为32,随机比例seekpct为50,读写比例rdpct为100;数据块大小xfersize为(10M,64M,128M,256M)测试并发随机读
4. 在io测试过程中，设置控制器的直发命令开关passthrough=off
5. 清理环境</t>
  </si>
  <si>
    <t>1. 设置控制器的直发命令开关passthrough=on
2. 打开控制器JBOD开关，选择符合条件的JBOD测试盘
3. 进行IO测试工具的配置：测试时间为5min，IO并发数为32,随机比例seekpct为50,读写比例rdpct为100;数据块大小xfersize为(1K,64K,128M,256M)测试并发随机读
4. 在io测试过程中，设置控制器的直发命令开关passthrough=off
5. 清理环境</t>
  </si>
  <si>
    <t>1. 设置控制器的直发命令开关passthrough=on
2. 打开控制器JBOD开关，选择符合条件的JBOD测试盘
3. 进行IO测试工具的配置：偏移量offset=2048,测试时间为5min，IO并发数为32,随机比例seekpct为50,读写比例rdpct为100;数据块大小xfersize为(1K,64K,128M,256M)测试并发随机读
4. 在io测试过程中，设置控制器的直发命令开关passthrough=off
5. 清理环境</t>
  </si>
  <si>
    <t>1. 设置控制器的直发命令开关passthrough=on
2. 打开控制器JBOD开关，选择符合条件的JBOD测试盘
3. 进行IO测试工具的配置：测试时间为5min，IO并发数为32,随机比例seekpct为0,读写比例rdpct为100;数据块大小xfersize为(1K,15K,31K,64K)测试并发顺序读
4. 在io测试过程中，设置控制器的直发命令开关passthrough=off
5. 清理环境</t>
  </si>
  <si>
    <t>1. 设置控制器的直发命令开关passthrough=on
2. 打开控制器JBOD开关，选择符合条件的JBOD测试盘
3. 进行IO测试工具的配置：测试时间为5min，IO并发数为32,随机比例seekpct为0,读写比例rdpct为100;数据块大小xfersize为(10M,64M,128M,256M)测试并发顺序读
4. 在io测试过程中，设置控制器的直发命令开关passthrough=off
5. 清理环境</t>
  </si>
  <si>
    <t>1. 设置控制器的直发命令开关passthrough=on
2. 打开控制器JBOD开关，选择符合条件的JBOD测试盘
3. 进行IO测试工具的配置：测试时间为5min，IO并发数为32,随机比例seekpct为0,读写比例rdpct为100;数据块大小xfersize为(1K,64K,128M,256M)测试并发顺序读
4. 在io测试过程中，设置控制器的直发命令开关passthrough=off
5. 清理环境</t>
  </si>
  <si>
    <t>1. 设置控制器的直发命令开关passthrough=on
2. 打开控制器JBOD开关，选择符合条件的JBOD测试盘
3. 进行IO测试工具的配置：偏移量offset=2048,测试时间为5min，IO并发数为32,随机比例seekpct为0,读写比例rdpct为100;数据块大小xfersize为(1K,64K,128M,256M)测试并发顺序读
4. 清理环境</t>
  </si>
  <si>
    <t>1. 设置控制器的直发命令开关passthrough=on
2. 打开控制器JBOD开关，选择符合条件的JBOD测试盘
3. 进行IO测试工具的配置：测试时间为5min，IO并发数为32,随机比例seekpct为50,读写比例rdpct为0;数据块大小xfersize为(1K,15K,31K,64K)测试并发随机写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</si>
  <si>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进行IO测试工具的配置：测试时间为5min，IO并发数为32,随机比例seekpct为50,读写比例rdpct为0;数据块大小xfersize为(10M,64M,128M,256M)测试并发随机写
4. 在io测试过程中，设置控制器的直发命令开关passthrough=off
5. 进行数据一致性校验
6. 清理环境</t>
  </si>
  <si>
    <t>1.设置控制器的直发命令开关passthrough=on
2. 打开控制器JBOD开关，选择符合条件的JBOD测试盘
3. 进行IO测试工具的配置：测试时间为5min，IO并发数为32,随机比例seekpct为50,读写比例rdpct为0;数据块大小xfersize为(1K,64K,128M,256M)测试并发随机写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</si>
  <si>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进行IO测试工具的配置：偏移量offset=2048,测试时间为5min，IO并发数为32,随机比例seekpct为0,读写比例rdpct为0;数据块大小xfersize为(1K,64K,128M,256M)测试并发随机写
4. 在io测试过程中，设置控制器的直发命令开关passthrough=off
5. 进行数据一致性校验
6. 清理环境</t>
  </si>
  <si>
    <t>1.设置控制器的直发命令开关passthrough=on
2. 打开控制器JBOD开关，选择符合条件的JBOD测试盘，
3. 进行IO测试工具的配置：测试时间为5min，IO并发数为32,随机比例seekpct为0,读写比例rdpct为0;数据块大小xfersize为(1K,15K,31K,64K)测试并发顺序写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</si>
  <si>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进行IO测试工具的配置：测试时间为5min，IO并发数为32,随机比例seekpct为0,读写比例rdpct为0;数据块大小xfersize为(10M,64M,128M,256M)测试并发顺序写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</si>
  <si>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进行IO测试工具的配置：测试时间为5min，IO并发数为32,随机比例seekpct为0,读写比例rdpct为0;数据块大小xfersize为(1K,64K,128M,256M)测试并发顺序写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</si>
  <si>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进行IO测试工具的配置：偏移量offset=2048,测试时间为5min，IO并发数为32,随机比例seekpct为0,读写比例rdpct为0;数据块大小xfersize为(1K,64K,128M,256M)测试并发顺序写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</si>
  <si>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进行IO测试工具的配置：测试时间为5min，IO并发数为32,随机比例seekpct为50,读写比例rdpct为70;数据块大小xfersize为(1K,15K,31K,64K)测试并发随机混合读写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</si>
  <si>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进行IO测试工具的配置：测试时间为5min，IO并发数为32,随机比例seekpct为50,读写比例rdpct为70;数据块大小xfersize为(10M,64M,128M,256M)测试并发随机混合读写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</si>
  <si>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进行IO测试工具的配置：测试时间为5min，IO并发数为32,随机比例seekpct为50,读写比例rdpct为70;数据块大小xfersize为(1K,64K,128M,256M)测试并发随机混合读写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</si>
  <si>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进行IO测试工具的配置：偏移量offset=2048,测试时间为5min，IO并发数为32,随机比例seekpct为50,读写比例rdpct为70;数据块大小xfersize为(1K,64K,128M,256M)测试并发随机混合读写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</si>
  <si>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进行IO测试工具的配置：测试时间为5min，IO并发数为32,随机比例seekpct为0,读写比例rdpct为70;数据块大小xfersize为(1K,15K,31K,64K)测试并发随机读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</si>
  <si>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进行IO测试工具的配置：测试时间为5min，IO并发数为32,随机比例seekpct为0,读写比例rdpct为70;数据块大小xfersize为(10M,64M,128M,256M)测试并发随机读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</si>
  <si>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进行IO测试工具的配置：测试时间为5min，IO并发数为32,随机比例seekpct为0,读写比例rdpct为70;数据块大小xfersize为(1K,64K,128M,256M)测试并发随机读
4. 在io测试过程中，设置控制器的直发命令开关passthrough=off
5. 进行数据一致性校验
6. 清理环境</t>
  </si>
  <si>
    <t>1. 设置控制器的直发命令开关passthrough=on
2. 打开控制器JBOD开关，选择符合条件的JBOD测试盘
3. 进行IO测试工具的配置：偏移量offset=2048,测试时间为5min，IO并发数为32,随机比例seekpct为0,读写比例rdpct为70;数据块大小xfersize为(1K,64K,128M,256M)测试并发随机读
4. 在io测试过程中，设置控制器的直发命令开关passthrough=off
5. 进行数据一致性校验
6. 清理环境</t>
  </si>
  <si>
    <t>BasicioJbodRandomRead</t>
  </si>
  <si>
    <t>BasicioJbodRandomRead</t>
    <phoneticPr fontId="2" type="noConversion"/>
  </si>
  <si>
    <t>BasicioJbodSequenceRead</t>
  </si>
  <si>
    <t>BasicioJbodRandomWrite</t>
  </si>
  <si>
    <t>BasicioJbodSequenceWrite</t>
  </si>
  <si>
    <t>BasicioJbodRandomReadWrite</t>
  </si>
  <si>
    <t>BasicioJbodSequenceReadWrite</t>
  </si>
  <si>
    <t>测试编号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</si>
</sst>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11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color theme="1"/>
      <name val="Times New Roman"/>
      <family val="3"/>
    </font>
    <font>
      <sz val="12"/>
      <name val="黑体"/>
      <family val="3"/>
      <charset val="134"/>
    </font>
    <font>
      <sz val="10"/>
      <color theme="1"/>
      <name val="宋体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5" fillId="0" borderId="0"/>
    <xf numFmtId="176" fontId="5" fillId="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176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176" fontId="6" fillId="0" borderId="1" xfId="2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vertical="center" wrapText="1"/>
    </xf>
    <xf numFmtId="176" fontId="6" fillId="0" borderId="1" xfId="1" applyFont="1" applyBorder="1" applyAlignment="1">
      <alignment horizontal="center" vertical="center" wrapText="1"/>
    </xf>
    <xf numFmtId="176" fontId="7" fillId="0" borderId="2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NumberFormat="1" applyFont="1" applyFill="1" applyBorder="1" applyAlignment="1">
      <alignment horizontal="center" vertical="center" wrapText="1"/>
    </xf>
    <xf numFmtId="0" fontId="9" fillId="2" borderId="0" xfId="1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</cellXfs>
  <cellStyles count="3">
    <cellStyle name="40% - 着色 1 2 2" xfId="2" xr:uid="{4E754494-BDD1-4677-84B1-EE8698540D4A}"/>
    <cellStyle name="常规" xfId="0" builtinId="0"/>
    <cellStyle name="常规 5 2" xfId="1" xr:uid="{8FEBACA0-3DD2-4616-97B8-A8E005E0F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4"/>
  <sheetViews>
    <sheetView tabSelected="1" topLeftCell="A46" workbookViewId="0">
      <selection activeCell="A58" sqref="A58:XFD58"/>
    </sheetView>
  </sheetViews>
  <sheetFormatPr defaultRowHeight="13.8" x14ac:dyDescent="0.25"/>
  <cols>
    <col min="1" max="1" width="33.6640625" customWidth="1"/>
    <col min="2" max="2" width="94" customWidth="1"/>
    <col min="3" max="3" width="37.33203125" customWidth="1"/>
    <col min="4" max="4" width="16.6640625" customWidth="1"/>
    <col min="5" max="5" width="35.5546875" customWidth="1"/>
    <col min="6" max="6" width="14.21875" customWidth="1"/>
    <col min="14" max="14" width="32.109375" customWidth="1"/>
    <col min="15" max="15" width="30" customWidth="1"/>
  </cols>
  <sheetData>
    <row r="1" spans="1:25" s="19" customFormat="1" ht="28.05" customHeight="1" x14ac:dyDescent="0.25">
      <c r="A1" s="24" t="s">
        <v>234</v>
      </c>
      <c r="B1" s="24" t="s">
        <v>153</v>
      </c>
      <c r="C1" s="24" t="s">
        <v>154</v>
      </c>
      <c r="D1" s="24" t="s">
        <v>155</v>
      </c>
      <c r="E1" s="24" t="s">
        <v>156</v>
      </c>
      <c r="F1" s="24" t="s">
        <v>157</v>
      </c>
      <c r="G1" s="24" t="s">
        <v>158</v>
      </c>
      <c r="H1" s="24" t="s">
        <v>159</v>
      </c>
      <c r="I1" s="24" t="s">
        <v>160</v>
      </c>
      <c r="J1" s="24" t="s">
        <v>161</v>
      </c>
      <c r="K1" s="24" t="s">
        <v>162</v>
      </c>
      <c r="L1" s="24" t="s">
        <v>163</v>
      </c>
      <c r="M1" s="24" t="s">
        <v>164</v>
      </c>
      <c r="N1" s="24" t="s">
        <v>165</v>
      </c>
      <c r="O1" s="24" t="s">
        <v>166</v>
      </c>
      <c r="P1" s="24" t="s">
        <v>167</v>
      </c>
      <c r="Q1" s="24" t="s">
        <v>168</v>
      </c>
      <c r="R1" s="24" t="s">
        <v>169</v>
      </c>
      <c r="S1" s="24" t="s">
        <v>170</v>
      </c>
      <c r="T1" s="24" t="s">
        <v>171</v>
      </c>
      <c r="U1" s="24" t="s">
        <v>172</v>
      </c>
      <c r="V1" s="24" t="s">
        <v>173</v>
      </c>
      <c r="W1" s="24" t="s">
        <v>174</v>
      </c>
      <c r="X1" s="24" t="s">
        <v>175</v>
      </c>
      <c r="Y1" s="24" t="s">
        <v>176</v>
      </c>
    </row>
    <row r="2" spans="1:25" s="19" customFormat="1" ht="28.05" customHeight="1" x14ac:dyDescent="0.25">
      <c r="A2" s="24" t="s">
        <v>227</v>
      </c>
      <c r="B2" s="24"/>
      <c r="C2" s="24"/>
      <c r="D2" s="24"/>
      <c r="E2" s="25"/>
      <c r="F2" s="24"/>
      <c r="G2" s="25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5"/>
      <c r="V2" s="24"/>
      <c r="W2" s="24"/>
      <c r="X2" s="26"/>
      <c r="Y2" s="24"/>
    </row>
    <row r="3" spans="1:25" ht="13.95" customHeight="1" x14ac:dyDescent="0.25">
      <c r="A3" s="17" t="s">
        <v>53</v>
      </c>
      <c r="B3" s="17" t="s">
        <v>101</v>
      </c>
      <c r="C3" s="2" t="s">
        <v>0</v>
      </c>
      <c r="D3" s="3" t="s">
        <v>1</v>
      </c>
      <c r="E3" s="4" t="s">
        <v>2</v>
      </c>
      <c r="F3" s="2" t="s">
        <v>3</v>
      </c>
      <c r="G3" s="5" t="s">
        <v>4</v>
      </c>
      <c r="H3" s="6" t="s">
        <v>5</v>
      </c>
      <c r="I3" s="2" t="s">
        <v>6</v>
      </c>
      <c r="J3" s="7" t="s">
        <v>7</v>
      </c>
      <c r="K3" s="8" t="s">
        <v>8</v>
      </c>
      <c r="L3" s="9" t="s">
        <v>177</v>
      </c>
      <c r="M3" s="2" t="s">
        <v>9</v>
      </c>
      <c r="N3" s="22" t="s">
        <v>179</v>
      </c>
      <c r="O3" s="21" t="s">
        <v>151</v>
      </c>
      <c r="P3" s="11" t="s">
        <v>10</v>
      </c>
      <c r="Q3" s="11" t="s">
        <v>11</v>
      </c>
      <c r="R3" s="11" t="s">
        <v>11</v>
      </c>
      <c r="S3" s="12" t="s">
        <v>12</v>
      </c>
      <c r="T3" s="13"/>
      <c r="U3" s="14" t="s">
        <v>13</v>
      </c>
      <c r="V3" s="1"/>
      <c r="W3" s="1"/>
      <c r="Y3" s="15">
        <v>830</v>
      </c>
    </row>
    <row r="4" spans="1:25" s="16" customFormat="1" ht="13.95" customHeight="1" x14ac:dyDescent="0.25">
      <c r="A4" s="17" t="s">
        <v>54</v>
      </c>
      <c r="B4" s="17" t="s">
        <v>102</v>
      </c>
      <c r="C4" s="2" t="s">
        <v>14</v>
      </c>
      <c r="D4" s="3" t="s">
        <v>1</v>
      </c>
      <c r="E4" s="4" t="s">
        <v>2</v>
      </c>
      <c r="F4" s="2" t="s">
        <v>3</v>
      </c>
      <c r="G4" s="5" t="s">
        <v>4</v>
      </c>
      <c r="H4" s="6" t="s">
        <v>5</v>
      </c>
      <c r="I4" s="2" t="s">
        <v>6</v>
      </c>
      <c r="J4" s="7" t="s">
        <v>7</v>
      </c>
      <c r="K4" s="8" t="s">
        <v>8</v>
      </c>
      <c r="L4" s="9" t="s">
        <v>177</v>
      </c>
      <c r="M4" s="2" t="s">
        <v>15</v>
      </c>
      <c r="N4" s="23" t="s">
        <v>180</v>
      </c>
      <c r="O4" s="21" t="s">
        <v>151</v>
      </c>
      <c r="P4" s="11" t="s">
        <v>16</v>
      </c>
      <c r="Q4" s="11" t="s">
        <v>17</v>
      </c>
      <c r="R4" s="11" t="s">
        <v>17</v>
      </c>
      <c r="S4" s="12" t="s">
        <v>12</v>
      </c>
      <c r="T4" s="13"/>
      <c r="U4" s="14" t="s">
        <v>13</v>
      </c>
      <c r="V4" s="1"/>
      <c r="W4" s="1"/>
      <c r="X4" s="1"/>
      <c r="Y4" s="15">
        <v>830</v>
      </c>
    </row>
    <row r="5" spans="1:25" ht="13.95" customHeight="1" x14ac:dyDescent="0.25">
      <c r="A5" s="17" t="s">
        <v>55</v>
      </c>
      <c r="B5" s="17" t="s">
        <v>103</v>
      </c>
      <c r="C5" s="2" t="s">
        <v>18</v>
      </c>
      <c r="D5" s="3" t="s">
        <v>1</v>
      </c>
      <c r="E5" s="4" t="s">
        <v>2</v>
      </c>
      <c r="F5" s="2" t="s">
        <v>3</v>
      </c>
      <c r="G5" s="5" t="s">
        <v>4</v>
      </c>
      <c r="H5" s="6" t="s">
        <v>5</v>
      </c>
      <c r="I5" s="2" t="s">
        <v>6</v>
      </c>
      <c r="J5" s="7" t="s">
        <v>7</v>
      </c>
      <c r="K5" s="8" t="s">
        <v>8</v>
      </c>
      <c r="L5" s="9" t="s">
        <v>177</v>
      </c>
      <c r="M5" s="2" t="s">
        <v>19</v>
      </c>
      <c r="N5" s="23" t="s">
        <v>181</v>
      </c>
      <c r="O5" s="21" t="s">
        <v>151</v>
      </c>
      <c r="P5" s="11" t="s">
        <v>20</v>
      </c>
      <c r="Q5" s="11" t="s">
        <v>17</v>
      </c>
      <c r="R5" s="11" t="s">
        <v>17</v>
      </c>
      <c r="S5" s="12" t="s">
        <v>12</v>
      </c>
      <c r="T5" s="13"/>
      <c r="U5" s="14" t="s">
        <v>13</v>
      </c>
      <c r="V5" s="1"/>
      <c r="W5" s="1"/>
      <c r="Y5" s="15">
        <v>830</v>
      </c>
    </row>
    <row r="6" spans="1:25" s="16" customFormat="1" ht="13.95" customHeight="1" x14ac:dyDescent="0.25">
      <c r="A6" s="17" t="s">
        <v>56</v>
      </c>
      <c r="B6" s="17" t="s">
        <v>107</v>
      </c>
      <c r="C6" s="2" t="s">
        <v>21</v>
      </c>
      <c r="D6" s="3" t="s">
        <v>1</v>
      </c>
      <c r="E6" s="4" t="s">
        <v>2</v>
      </c>
      <c r="F6" s="2" t="s">
        <v>3</v>
      </c>
      <c r="G6" s="5" t="s">
        <v>4</v>
      </c>
      <c r="H6" s="6" t="s">
        <v>5</v>
      </c>
      <c r="I6" s="2" t="s">
        <v>6</v>
      </c>
      <c r="J6" s="7" t="s">
        <v>7</v>
      </c>
      <c r="K6" s="8" t="s">
        <v>8</v>
      </c>
      <c r="L6" s="9" t="s">
        <v>177</v>
      </c>
      <c r="M6" s="2" t="s">
        <v>22</v>
      </c>
      <c r="N6" s="23" t="s">
        <v>182</v>
      </c>
      <c r="O6" s="21" t="s">
        <v>151</v>
      </c>
      <c r="P6" s="11" t="s">
        <v>10</v>
      </c>
      <c r="Q6" s="11" t="s">
        <v>17</v>
      </c>
      <c r="R6" s="11" t="s">
        <v>17</v>
      </c>
      <c r="S6" s="12" t="s">
        <v>12</v>
      </c>
      <c r="T6" s="13"/>
      <c r="U6" s="14" t="s">
        <v>13</v>
      </c>
      <c r="V6" s="1"/>
      <c r="W6" s="1"/>
      <c r="X6" s="1"/>
      <c r="Y6" s="15">
        <v>830</v>
      </c>
    </row>
    <row r="7" spans="1:25" s="16" customFormat="1" ht="13.95" customHeight="1" x14ac:dyDescent="0.25">
      <c r="A7" s="17" t="s">
        <v>229</v>
      </c>
      <c r="B7" s="17"/>
      <c r="C7" s="2"/>
      <c r="D7" s="3"/>
      <c r="E7" s="4"/>
      <c r="F7" s="2"/>
      <c r="G7" s="5"/>
      <c r="H7" s="6"/>
      <c r="I7" s="2"/>
      <c r="J7" s="7"/>
      <c r="K7" s="8"/>
      <c r="L7" s="9"/>
      <c r="M7" s="2"/>
      <c r="N7" s="23"/>
      <c r="O7" s="21"/>
      <c r="P7" s="11"/>
      <c r="Q7" s="11"/>
      <c r="R7" s="11"/>
      <c r="S7" s="12"/>
      <c r="T7" s="13"/>
      <c r="U7" s="14"/>
      <c r="V7" s="1"/>
      <c r="W7" s="1"/>
      <c r="X7" s="27"/>
      <c r="Y7" s="15"/>
    </row>
    <row r="8" spans="1:25" ht="13.95" customHeight="1" x14ac:dyDescent="0.25">
      <c r="A8" s="17" t="s">
        <v>57</v>
      </c>
      <c r="B8" s="17" t="s">
        <v>104</v>
      </c>
      <c r="C8" s="2" t="s">
        <v>23</v>
      </c>
      <c r="D8" s="3" t="s">
        <v>1</v>
      </c>
      <c r="E8" s="4" t="s">
        <v>2</v>
      </c>
      <c r="F8" s="2" t="s">
        <v>3</v>
      </c>
      <c r="G8" s="5" t="s">
        <v>4</v>
      </c>
      <c r="H8" s="6" t="s">
        <v>24</v>
      </c>
      <c r="I8" s="2" t="s">
        <v>25</v>
      </c>
      <c r="J8" s="7" t="s">
        <v>7</v>
      </c>
      <c r="K8" s="8" t="s">
        <v>8</v>
      </c>
      <c r="L8" s="9" t="s">
        <v>177</v>
      </c>
      <c r="M8" s="2" t="s">
        <v>26</v>
      </c>
      <c r="N8" s="23" t="s">
        <v>183</v>
      </c>
      <c r="O8" s="21" t="s">
        <v>151</v>
      </c>
      <c r="P8" s="11" t="s">
        <v>10</v>
      </c>
      <c r="Q8" s="11" t="s">
        <v>11</v>
      </c>
      <c r="R8" s="11" t="s">
        <v>11</v>
      </c>
      <c r="S8" s="12" t="s">
        <v>12</v>
      </c>
      <c r="T8" s="13"/>
      <c r="U8" s="14" t="s">
        <v>13</v>
      </c>
      <c r="V8" s="1"/>
      <c r="W8" s="1"/>
      <c r="Y8" s="15">
        <v>830</v>
      </c>
    </row>
    <row r="9" spans="1:25" s="16" customFormat="1" ht="13.95" customHeight="1" x14ac:dyDescent="0.25">
      <c r="A9" s="17" t="s">
        <v>58</v>
      </c>
      <c r="B9" s="17" t="s">
        <v>105</v>
      </c>
      <c r="C9" s="2" t="s">
        <v>27</v>
      </c>
      <c r="D9" s="3" t="s">
        <v>1</v>
      </c>
      <c r="E9" s="4" t="s">
        <v>2</v>
      </c>
      <c r="F9" s="2" t="s">
        <v>3</v>
      </c>
      <c r="G9" s="5" t="s">
        <v>4</v>
      </c>
      <c r="H9" s="6" t="s">
        <v>24</v>
      </c>
      <c r="I9" s="2" t="s">
        <v>25</v>
      </c>
      <c r="J9" s="7" t="s">
        <v>7</v>
      </c>
      <c r="K9" s="8" t="s">
        <v>8</v>
      </c>
      <c r="L9" s="9" t="s">
        <v>177</v>
      </c>
      <c r="M9" s="2" t="s">
        <v>15</v>
      </c>
      <c r="N9" s="23" t="s">
        <v>184</v>
      </c>
      <c r="O9" s="21" t="s">
        <v>151</v>
      </c>
      <c r="P9" s="11" t="s">
        <v>16</v>
      </c>
      <c r="Q9" s="11" t="s">
        <v>17</v>
      </c>
      <c r="R9" s="11" t="s">
        <v>17</v>
      </c>
      <c r="S9" s="12" t="s">
        <v>12</v>
      </c>
      <c r="T9" s="13"/>
      <c r="U9" s="14" t="s">
        <v>13</v>
      </c>
      <c r="V9" s="1"/>
      <c r="W9" s="1"/>
      <c r="X9" s="1"/>
      <c r="Y9" s="15">
        <v>830</v>
      </c>
    </row>
    <row r="10" spans="1:25" ht="13.95" customHeight="1" x14ac:dyDescent="0.25">
      <c r="A10" s="17" t="s">
        <v>59</v>
      </c>
      <c r="B10" s="17" t="s">
        <v>106</v>
      </c>
      <c r="C10" s="2" t="s">
        <v>28</v>
      </c>
      <c r="D10" s="3" t="s">
        <v>1</v>
      </c>
      <c r="E10" s="4" t="s">
        <v>2</v>
      </c>
      <c r="F10" s="2" t="s">
        <v>3</v>
      </c>
      <c r="G10" s="5" t="s">
        <v>4</v>
      </c>
      <c r="H10" s="6" t="s">
        <v>24</v>
      </c>
      <c r="I10" s="2" t="s">
        <v>25</v>
      </c>
      <c r="J10" s="7" t="s">
        <v>7</v>
      </c>
      <c r="K10" s="8" t="s">
        <v>8</v>
      </c>
      <c r="L10" s="9" t="s">
        <v>177</v>
      </c>
      <c r="M10" s="2" t="s">
        <v>19</v>
      </c>
      <c r="N10" s="23" t="s">
        <v>185</v>
      </c>
      <c r="O10" s="21" t="s">
        <v>151</v>
      </c>
      <c r="P10" s="11" t="s">
        <v>20</v>
      </c>
      <c r="Q10" s="11" t="s">
        <v>17</v>
      </c>
      <c r="R10" s="11" t="s">
        <v>11</v>
      </c>
      <c r="S10" s="12" t="s">
        <v>12</v>
      </c>
      <c r="T10" s="13"/>
      <c r="U10" s="14" t="s">
        <v>13</v>
      </c>
      <c r="V10" s="1"/>
      <c r="W10" s="1"/>
      <c r="Y10" s="15">
        <v>830</v>
      </c>
    </row>
    <row r="11" spans="1:25" s="16" customFormat="1" ht="13.95" customHeight="1" x14ac:dyDescent="0.25">
      <c r="A11" s="17" t="s">
        <v>60</v>
      </c>
      <c r="B11" s="17" t="s">
        <v>108</v>
      </c>
      <c r="C11" s="2" t="s">
        <v>29</v>
      </c>
      <c r="D11" s="3" t="s">
        <v>1</v>
      </c>
      <c r="E11" s="4" t="s">
        <v>2</v>
      </c>
      <c r="F11" s="2" t="s">
        <v>3</v>
      </c>
      <c r="G11" s="5" t="s">
        <v>4</v>
      </c>
      <c r="H11" s="6" t="s">
        <v>24</v>
      </c>
      <c r="I11" s="2" t="s">
        <v>25</v>
      </c>
      <c r="J11" s="7" t="s">
        <v>7</v>
      </c>
      <c r="K11" s="8" t="s">
        <v>8</v>
      </c>
      <c r="L11" s="9" t="s">
        <v>177</v>
      </c>
      <c r="M11" s="2" t="s">
        <v>22</v>
      </c>
      <c r="N11" s="23" t="s">
        <v>186</v>
      </c>
      <c r="O11" s="21" t="s">
        <v>151</v>
      </c>
      <c r="P11" s="11" t="s">
        <v>10</v>
      </c>
      <c r="Q11" s="11" t="s">
        <v>17</v>
      </c>
      <c r="R11" s="11" t="s">
        <v>17</v>
      </c>
      <c r="S11" s="12" t="s">
        <v>12</v>
      </c>
      <c r="T11" s="13"/>
      <c r="U11" s="14" t="s">
        <v>13</v>
      </c>
      <c r="V11" s="1"/>
      <c r="W11" s="1"/>
      <c r="X11" s="1"/>
      <c r="Y11" s="15">
        <v>830</v>
      </c>
    </row>
    <row r="12" spans="1:25" s="16" customFormat="1" ht="13.95" customHeight="1" x14ac:dyDescent="0.25">
      <c r="A12" s="17" t="s">
        <v>230</v>
      </c>
      <c r="B12" s="17"/>
      <c r="C12" s="2"/>
      <c r="D12" s="3"/>
      <c r="E12" s="4"/>
      <c r="F12" s="2"/>
      <c r="G12" s="5"/>
      <c r="H12" s="6"/>
      <c r="I12" s="2"/>
      <c r="J12" s="7"/>
      <c r="K12" s="8"/>
      <c r="L12" s="9"/>
      <c r="M12" s="2"/>
      <c r="N12" s="23"/>
      <c r="O12" s="21"/>
      <c r="P12" s="11"/>
      <c r="Q12" s="11"/>
      <c r="R12" s="11"/>
      <c r="S12" s="12"/>
      <c r="T12" s="13"/>
      <c r="U12" s="14"/>
      <c r="V12" s="1"/>
      <c r="W12" s="1"/>
      <c r="X12" s="27"/>
      <c r="Y12" s="15"/>
    </row>
    <row r="13" spans="1:25" ht="13.95" customHeight="1" x14ac:dyDescent="0.25">
      <c r="A13" s="17" t="s">
        <v>61</v>
      </c>
      <c r="B13" s="17" t="s">
        <v>109</v>
      </c>
      <c r="C13" s="2" t="s">
        <v>30</v>
      </c>
      <c r="D13" s="3" t="s">
        <v>1</v>
      </c>
      <c r="E13" s="4" t="s">
        <v>2</v>
      </c>
      <c r="F13" s="2" t="s">
        <v>3</v>
      </c>
      <c r="G13" s="5" t="s">
        <v>4</v>
      </c>
      <c r="H13" s="6" t="s">
        <v>24</v>
      </c>
      <c r="I13" s="2" t="s">
        <v>31</v>
      </c>
      <c r="J13" s="7" t="s">
        <v>7</v>
      </c>
      <c r="K13" s="8" t="s">
        <v>8</v>
      </c>
      <c r="L13" s="9" t="s">
        <v>177</v>
      </c>
      <c r="M13" s="2" t="s">
        <v>26</v>
      </c>
      <c r="N13" s="21" t="s">
        <v>187</v>
      </c>
      <c r="O13" s="21" t="s">
        <v>152</v>
      </c>
      <c r="P13" s="11" t="s">
        <v>10</v>
      </c>
      <c r="Q13" s="11" t="s">
        <v>11</v>
      </c>
      <c r="R13" s="11" t="s">
        <v>11</v>
      </c>
      <c r="S13" s="12" t="s">
        <v>12</v>
      </c>
      <c r="T13" s="13"/>
      <c r="U13" s="14" t="s">
        <v>13</v>
      </c>
      <c r="V13" s="1"/>
      <c r="W13" s="1"/>
      <c r="Y13" s="15">
        <v>830</v>
      </c>
    </row>
    <row r="14" spans="1:25" s="16" customFormat="1" ht="13.95" customHeight="1" x14ac:dyDescent="0.25">
      <c r="A14" s="17" t="s">
        <v>62</v>
      </c>
      <c r="B14" s="17" t="s">
        <v>110</v>
      </c>
      <c r="C14" s="2" t="s">
        <v>32</v>
      </c>
      <c r="D14" s="3" t="s">
        <v>1</v>
      </c>
      <c r="E14" s="4" t="s">
        <v>2</v>
      </c>
      <c r="F14" s="2" t="s">
        <v>3</v>
      </c>
      <c r="G14" s="5" t="s">
        <v>4</v>
      </c>
      <c r="H14" s="6" t="s">
        <v>24</v>
      </c>
      <c r="I14" s="2" t="s">
        <v>31</v>
      </c>
      <c r="J14" s="7" t="s">
        <v>7</v>
      </c>
      <c r="K14" s="8" t="s">
        <v>8</v>
      </c>
      <c r="L14" s="9" t="s">
        <v>177</v>
      </c>
      <c r="M14" s="2" t="s">
        <v>15</v>
      </c>
      <c r="N14" s="21" t="s">
        <v>188</v>
      </c>
      <c r="O14" s="21" t="s">
        <v>152</v>
      </c>
      <c r="P14" s="11" t="s">
        <v>16</v>
      </c>
      <c r="Q14" s="11" t="s">
        <v>17</v>
      </c>
      <c r="R14" s="11" t="s">
        <v>17</v>
      </c>
      <c r="S14" s="12" t="s">
        <v>12</v>
      </c>
      <c r="T14" s="13"/>
      <c r="U14" s="14" t="s">
        <v>13</v>
      </c>
      <c r="V14" s="1"/>
      <c r="W14" s="1"/>
      <c r="X14" s="1"/>
      <c r="Y14" s="15">
        <v>830</v>
      </c>
    </row>
    <row r="15" spans="1:25" ht="13.95" customHeight="1" x14ac:dyDescent="0.25">
      <c r="A15" s="17" t="s">
        <v>63</v>
      </c>
      <c r="B15" s="17" t="s">
        <v>111</v>
      </c>
      <c r="C15" s="2" t="s">
        <v>33</v>
      </c>
      <c r="D15" s="3" t="s">
        <v>1</v>
      </c>
      <c r="E15" s="4" t="s">
        <v>2</v>
      </c>
      <c r="F15" s="2" t="s">
        <v>3</v>
      </c>
      <c r="G15" s="5" t="s">
        <v>4</v>
      </c>
      <c r="H15" s="6" t="s">
        <v>24</v>
      </c>
      <c r="I15" s="2" t="s">
        <v>31</v>
      </c>
      <c r="J15" s="7" t="s">
        <v>7</v>
      </c>
      <c r="K15" s="8" t="s">
        <v>8</v>
      </c>
      <c r="L15" s="9" t="s">
        <v>177</v>
      </c>
      <c r="M15" s="2" t="s">
        <v>19</v>
      </c>
      <c r="N15" s="21" t="s">
        <v>189</v>
      </c>
      <c r="O15" s="21" t="s">
        <v>152</v>
      </c>
      <c r="P15" s="11" t="s">
        <v>20</v>
      </c>
      <c r="Q15" s="11" t="s">
        <v>17</v>
      </c>
      <c r="R15" s="11" t="s">
        <v>11</v>
      </c>
      <c r="S15" s="12" t="s">
        <v>12</v>
      </c>
      <c r="T15" s="13"/>
      <c r="U15" s="14" t="s">
        <v>13</v>
      </c>
      <c r="V15" s="1"/>
      <c r="W15" s="1"/>
      <c r="Y15" s="15">
        <v>830</v>
      </c>
    </row>
    <row r="16" spans="1:25" s="16" customFormat="1" ht="13.95" customHeight="1" x14ac:dyDescent="0.25">
      <c r="A16" s="17" t="s">
        <v>64</v>
      </c>
      <c r="B16" s="17" t="s">
        <v>112</v>
      </c>
      <c r="C16" s="2" t="s">
        <v>34</v>
      </c>
      <c r="D16" s="3" t="s">
        <v>1</v>
      </c>
      <c r="E16" s="4" t="s">
        <v>2</v>
      </c>
      <c r="F16" s="2" t="s">
        <v>3</v>
      </c>
      <c r="G16" s="5" t="s">
        <v>4</v>
      </c>
      <c r="H16" s="6" t="s">
        <v>24</v>
      </c>
      <c r="I16" s="2" t="s">
        <v>31</v>
      </c>
      <c r="J16" s="7" t="s">
        <v>7</v>
      </c>
      <c r="K16" s="8" t="s">
        <v>8</v>
      </c>
      <c r="L16" s="9" t="s">
        <v>177</v>
      </c>
      <c r="M16" s="2" t="s">
        <v>22</v>
      </c>
      <c r="N16" s="21" t="s">
        <v>190</v>
      </c>
      <c r="O16" s="21" t="s">
        <v>152</v>
      </c>
      <c r="P16" s="11" t="s">
        <v>10</v>
      </c>
      <c r="Q16" s="11" t="s">
        <v>17</v>
      </c>
      <c r="R16" s="11" t="s">
        <v>17</v>
      </c>
      <c r="S16" s="12" t="s">
        <v>12</v>
      </c>
      <c r="T16" s="13"/>
      <c r="U16" s="14" t="s">
        <v>13</v>
      </c>
      <c r="V16" s="1"/>
      <c r="W16" s="1"/>
      <c r="X16" s="1"/>
      <c r="Y16" s="15">
        <v>830</v>
      </c>
    </row>
    <row r="17" spans="1:25" s="16" customFormat="1" ht="13.95" customHeight="1" x14ac:dyDescent="0.25">
      <c r="A17" s="17" t="s">
        <v>231</v>
      </c>
      <c r="B17" s="17"/>
      <c r="C17" s="2"/>
      <c r="D17" s="3"/>
      <c r="E17" s="4"/>
      <c r="F17" s="2"/>
      <c r="G17" s="5"/>
      <c r="H17" s="6"/>
      <c r="I17" s="2"/>
      <c r="J17" s="7"/>
      <c r="K17" s="8"/>
      <c r="L17" s="9"/>
      <c r="M17" s="2"/>
      <c r="N17" s="21"/>
      <c r="O17" s="21"/>
      <c r="P17" s="11"/>
      <c r="Q17" s="11"/>
      <c r="R17" s="11"/>
      <c r="S17" s="12"/>
      <c r="T17" s="13"/>
      <c r="U17" s="14"/>
      <c r="V17" s="1"/>
      <c r="W17" s="1"/>
      <c r="X17" s="27"/>
      <c r="Y17" s="15"/>
    </row>
    <row r="18" spans="1:25" ht="13.95" customHeight="1" x14ac:dyDescent="0.25">
      <c r="A18" s="17" t="s">
        <v>65</v>
      </c>
      <c r="B18" s="17" t="s">
        <v>113</v>
      </c>
      <c r="C18" s="2" t="s">
        <v>35</v>
      </c>
      <c r="D18" s="3" t="s">
        <v>1</v>
      </c>
      <c r="E18" s="4" t="s">
        <v>2</v>
      </c>
      <c r="F18" s="2" t="s">
        <v>3</v>
      </c>
      <c r="G18" s="5" t="s">
        <v>4</v>
      </c>
      <c r="H18" s="6" t="s">
        <v>24</v>
      </c>
      <c r="I18" s="2" t="s">
        <v>36</v>
      </c>
      <c r="J18" s="7" t="s">
        <v>7</v>
      </c>
      <c r="K18" s="8" t="s">
        <v>8</v>
      </c>
      <c r="L18" s="9" t="s">
        <v>177</v>
      </c>
      <c r="M18" s="2" t="s">
        <v>26</v>
      </c>
      <c r="N18" s="21" t="s">
        <v>191</v>
      </c>
      <c r="O18" s="21" t="s">
        <v>152</v>
      </c>
      <c r="P18" s="11" t="s">
        <v>10</v>
      </c>
      <c r="Q18" s="11" t="s">
        <v>11</v>
      </c>
      <c r="R18" s="11" t="s">
        <v>11</v>
      </c>
      <c r="S18" s="12" t="s">
        <v>12</v>
      </c>
      <c r="T18" s="13"/>
      <c r="U18" s="14" t="s">
        <v>13</v>
      </c>
      <c r="V18" s="1"/>
      <c r="W18" s="1"/>
      <c r="Y18" s="15">
        <v>830</v>
      </c>
    </row>
    <row r="19" spans="1:25" s="16" customFormat="1" ht="13.95" customHeight="1" x14ac:dyDescent="0.25">
      <c r="A19" s="17" t="s">
        <v>66</v>
      </c>
      <c r="B19" s="17" t="s">
        <v>114</v>
      </c>
      <c r="C19" s="2" t="s">
        <v>37</v>
      </c>
      <c r="D19" s="3" t="s">
        <v>1</v>
      </c>
      <c r="E19" s="4" t="s">
        <v>2</v>
      </c>
      <c r="F19" s="2" t="s">
        <v>3</v>
      </c>
      <c r="G19" s="5" t="s">
        <v>4</v>
      </c>
      <c r="H19" s="6" t="s">
        <v>24</v>
      </c>
      <c r="I19" s="2" t="s">
        <v>36</v>
      </c>
      <c r="J19" s="7" t="s">
        <v>7</v>
      </c>
      <c r="K19" s="8" t="s">
        <v>8</v>
      </c>
      <c r="L19" s="9" t="s">
        <v>177</v>
      </c>
      <c r="M19" s="2" t="s">
        <v>15</v>
      </c>
      <c r="N19" s="21" t="s">
        <v>192</v>
      </c>
      <c r="O19" s="21" t="s">
        <v>152</v>
      </c>
      <c r="P19" s="11" t="s">
        <v>16</v>
      </c>
      <c r="Q19" s="11" t="s">
        <v>17</v>
      </c>
      <c r="R19" s="11" t="s">
        <v>17</v>
      </c>
      <c r="S19" s="12" t="s">
        <v>12</v>
      </c>
      <c r="T19" s="13"/>
      <c r="U19" s="14" t="s">
        <v>13</v>
      </c>
      <c r="V19" s="1"/>
      <c r="W19" s="1"/>
      <c r="X19" s="1"/>
      <c r="Y19" s="15">
        <v>830</v>
      </c>
    </row>
    <row r="20" spans="1:25" ht="13.95" customHeight="1" x14ac:dyDescent="0.25">
      <c r="A20" s="17" t="s">
        <v>67</v>
      </c>
      <c r="B20" s="17" t="s">
        <v>115</v>
      </c>
      <c r="C20" s="2" t="s">
        <v>38</v>
      </c>
      <c r="D20" s="3" t="s">
        <v>1</v>
      </c>
      <c r="E20" s="4" t="s">
        <v>2</v>
      </c>
      <c r="F20" s="2" t="s">
        <v>3</v>
      </c>
      <c r="G20" s="5" t="s">
        <v>4</v>
      </c>
      <c r="H20" s="6" t="s">
        <v>24</v>
      </c>
      <c r="I20" s="2" t="s">
        <v>36</v>
      </c>
      <c r="J20" s="7" t="s">
        <v>7</v>
      </c>
      <c r="K20" s="8" t="s">
        <v>8</v>
      </c>
      <c r="L20" s="9" t="s">
        <v>177</v>
      </c>
      <c r="M20" s="2" t="s">
        <v>19</v>
      </c>
      <c r="N20" s="21" t="s">
        <v>193</v>
      </c>
      <c r="O20" s="21" t="s">
        <v>152</v>
      </c>
      <c r="P20" s="11" t="s">
        <v>20</v>
      </c>
      <c r="Q20" s="11" t="s">
        <v>17</v>
      </c>
      <c r="R20" s="11" t="s">
        <v>11</v>
      </c>
      <c r="S20" s="12" t="s">
        <v>12</v>
      </c>
      <c r="T20" s="13"/>
      <c r="U20" s="14" t="s">
        <v>13</v>
      </c>
      <c r="V20" s="1"/>
      <c r="W20" s="1"/>
      <c r="Y20" s="15">
        <v>830</v>
      </c>
    </row>
    <row r="21" spans="1:25" s="16" customFormat="1" ht="13.95" customHeight="1" x14ac:dyDescent="0.25">
      <c r="A21" s="17" t="s">
        <v>68</v>
      </c>
      <c r="B21" s="17" t="s">
        <v>116</v>
      </c>
      <c r="C21" s="2" t="s">
        <v>39</v>
      </c>
      <c r="D21" s="3" t="s">
        <v>1</v>
      </c>
      <c r="E21" s="4" t="s">
        <v>2</v>
      </c>
      <c r="F21" s="2" t="s">
        <v>3</v>
      </c>
      <c r="G21" s="5" t="s">
        <v>4</v>
      </c>
      <c r="H21" s="6" t="s">
        <v>24</v>
      </c>
      <c r="I21" s="2" t="s">
        <v>36</v>
      </c>
      <c r="J21" s="7" t="s">
        <v>7</v>
      </c>
      <c r="K21" s="8" t="s">
        <v>8</v>
      </c>
      <c r="L21" s="9" t="s">
        <v>177</v>
      </c>
      <c r="M21" s="2" t="s">
        <v>22</v>
      </c>
      <c r="N21" s="21" t="s">
        <v>194</v>
      </c>
      <c r="O21" s="21" t="s">
        <v>152</v>
      </c>
      <c r="P21" s="11" t="s">
        <v>10</v>
      </c>
      <c r="Q21" s="11" t="s">
        <v>17</v>
      </c>
      <c r="R21" s="11" t="s">
        <v>17</v>
      </c>
      <c r="S21" s="12" t="s">
        <v>12</v>
      </c>
      <c r="T21" s="13"/>
      <c r="U21" s="14" t="s">
        <v>13</v>
      </c>
      <c r="V21" s="1"/>
      <c r="W21" s="1"/>
      <c r="X21" s="1"/>
      <c r="Y21" s="15">
        <v>830</v>
      </c>
    </row>
    <row r="22" spans="1:25" s="16" customFormat="1" ht="13.95" customHeight="1" x14ac:dyDescent="0.25">
      <c r="A22" s="17" t="s">
        <v>232</v>
      </c>
      <c r="B22" s="17"/>
      <c r="C22" s="2"/>
      <c r="D22" s="3"/>
      <c r="E22" s="4"/>
      <c r="F22" s="2"/>
      <c r="G22" s="5"/>
      <c r="H22" s="6"/>
      <c r="I22" s="2"/>
      <c r="J22" s="7"/>
      <c r="K22" s="8"/>
      <c r="L22" s="9"/>
      <c r="M22" s="2"/>
      <c r="N22" s="21"/>
      <c r="O22" s="21"/>
      <c r="P22" s="11"/>
      <c r="Q22" s="11"/>
      <c r="R22" s="11"/>
      <c r="S22" s="12"/>
      <c r="T22" s="13"/>
      <c r="U22" s="14"/>
      <c r="V22" s="1"/>
      <c r="W22" s="1"/>
      <c r="X22" s="27"/>
      <c r="Y22" s="15"/>
    </row>
    <row r="23" spans="1:25" ht="13.95" customHeight="1" x14ac:dyDescent="0.25">
      <c r="A23" s="17" t="s">
        <v>69</v>
      </c>
      <c r="B23" s="17" t="s">
        <v>117</v>
      </c>
      <c r="C23" s="2" t="s">
        <v>40</v>
      </c>
      <c r="D23" s="3" t="s">
        <v>1</v>
      </c>
      <c r="E23" s="4" t="s">
        <v>2</v>
      </c>
      <c r="F23" s="2" t="s">
        <v>3</v>
      </c>
      <c r="G23" s="5" t="s">
        <v>4</v>
      </c>
      <c r="H23" s="6" t="s">
        <v>24</v>
      </c>
      <c r="I23" s="2" t="s">
        <v>41</v>
      </c>
      <c r="J23" s="7" t="s">
        <v>7</v>
      </c>
      <c r="K23" s="8" t="s">
        <v>8</v>
      </c>
      <c r="L23" s="9" t="s">
        <v>177</v>
      </c>
      <c r="M23" s="2" t="s">
        <v>26</v>
      </c>
      <c r="N23" s="21" t="s">
        <v>195</v>
      </c>
      <c r="O23" s="21" t="s">
        <v>152</v>
      </c>
      <c r="P23" s="11" t="s">
        <v>10</v>
      </c>
      <c r="Q23" s="11" t="s">
        <v>17</v>
      </c>
      <c r="R23" s="11" t="s">
        <v>11</v>
      </c>
      <c r="S23" s="12" t="s">
        <v>12</v>
      </c>
      <c r="T23" s="13"/>
      <c r="U23" s="14" t="s">
        <v>13</v>
      </c>
      <c r="V23" s="1"/>
      <c r="W23" s="1"/>
      <c r="Y23" s="15">
        <v>830</v>
      </c>
    </row>
    <row r="24" spans="1:25" s="16" customFormat="1" ht="13.95" customHeight="1" x14ac:dyDescent="0.25">
      <c r="A24" s="17" t="s">
        <v>70</v>
      </c>
      <c r="B24" s="17" t="s">
        <v>118</v>
      </c>
      <c r="C24" s="2" t="s">
        <v>42</v>
      </c>
      <c r="D24" s="3" t="s">
        <v>1</v>
      </c>
      <c r="E24" s="4" t="s">
        <v>2</v>
      </c>
      <c r="F24" s="2" t="s">
        <v>3</v>
      </c>
      <c r="G24" s="5" t="s">
        <v>4</v>
      </c>
      <c r="H24" s="6" t="s">
        <v>24</v>
      </c>
      <c r="I24" s="2" t="s">
        <v>41</v>
      </c>
      <c r="J24" s="7" t="s">
        <v>7</v>
      </c>
      <c r="K24" s="8" t="s">
        <v>8</v>
      </c>
      <c r="L24" s="9" t="s">
        <v>177</v>
      </c>
      <c r="M24" s="2" t="s">
        <v>15</v>
      </c>
      <c r="N24" s="21" t="s">
        <v>196</v>
      </c>
      <c r="O24" s="21" t="s">
        <v>152</v>
      </c>
      <c r="P24" s="11" t="s">
        <v>16</v>
      </c>
      <c r="Q24" s="11" t="s">
        <v>17</v>
      </c>
      <c r="R24" s="11" t="s">
        <v>17</v>
      </c>
      <c r="S24" s="12" t="s">
        <v>12</v>
      </c>
      <c r="T24" s="13"/>
      <c r="U24" s="14" t="s">
        <v>13</v>
      </c>
      <c r="V24" s="1"/>
      <c r="W24" s="1"/>
      <c r="X24" s="1"/>
      <c r="Y24" s="15">
        <v>830</v>
      </c>
    </row>
    <row r="25" spans="1:25" ht="13.95" customHeight="1" x14ac:dyDescent="0.25">
      <c r="A25" s="17" t="s">
        <v>71</v>
      </c>
      <c r="B25" s="17" t="s">
        <v>119</v>
      </c>
      <c r="C25" s="2" t="s">
        <v>43</v>
      </c>
      <c r="D25" s="3" t="s">
        <v>1</v>
      </c>
      <c r="E25" s="4" t="s">
        <v>2</v>
      </c>
      <c r="F25" s="2" t="s">
        <v>3</v>
      </c>
      <c r="G25" s="5" t="s">
        <v>4</v>
      </c>
      <c r="H25" s="6" t="s">
        <v>24</v>
      </c>
      <c r="I25" s="2" t="s">
        <v>41</v>
      </c>
      <c r="J25" s="7" t="s">
        <v>7</v>
      </c>
      <c r="K25" s="8" t="s">
        <v>8</v>
      </c>
      <c r="L25" s="9" t="s">
        <v>177</v>
      </c>
      <c r="M25" s="2" t="s">
        <v>19</v>
      </c>
      <c r="N25" s="21" t="s">
        <v>197</v>
      </c>
      <c r="O25" s="21" t="s">
        <v>152</v>
      </c>
      <c r="P25" s="11" t="s">
        <v>20</v>
      </c>
      <c r="Q25" s="11" t="s">
        <v>17</v>
      </c>
      <c r="R25" s="11" t="s">
        <v>17</v>
      </c>
      <c r="S25" s="12" t="s">
        <v>12</v>
      </c>
      <c r="T25" s="13"/>
      <c r="U25" s="14" t="s">
        <v>13</v>
      </c>
      <c r="V25" s="1"/>
      <c r="W25" s="1"/>
      <c r="Y25" s="15">
        <v>830</v>
      </c>
    </row>
    <row r="26" spans="1:25" s="16" customFormat="1" ht="13.95" customHeight="1" x14ac:dyDescent="0.25">
      <c r="A26" s="17" t="s">
        <v>72</v>
      </c>
      <c r="B26" s="17" t="s">
        <v>120</v>
      </c>
      <c r="C26" s="2" t="s">
        <v>44</v>
      </c>
      <c r="D26" s="3" t="s">
        <v>1</v>
      </c>
      <c r="E26" s="4" t="s">
        <v>2</v>
      </c>
      <c r="F26" s="2" t="s">
        <v>3</v>
      </c>
      <c r="G26" s="5" t="s">
        <v>4</v>
      </c>
      <c r="H26" s="6" t="s">
        <v>24</v>
      </c>
      <c r="I26" s="2" t="s">
        <v>41</v>
      </c>
      <c r="J26" s="7" t="s">
        <v>7</v>
      </c>
      <c r="K26" s="8" t="s">
        <v>8</v>
      </c>
      <c r="L26" s="9" t="s">
        <v>177</v>
      </c>
      <c r="M26" s="2" t="s">
        <v>22</v>
      </c>
      <c r="N26" s="21" t="s">
        <v>198</v>
      </c>
      <c r="O26" s="21" t="s">
        <v>152</v>
      </c>
      <c r="P26" s="11" t="s">
        <v>10</v>
      </c>
      <c r="Q26" s="11" t="s">
        <v>17</v>
      </c>
      <c r="R26" s="11" t="s">
        <v>17</v>
      </c>
      <c r="S26" s="12" t="s">
        <v>12</v>
      </c>
      <c r="T26" s="13"/>
      <c r="U26" s="14" t="s">
        <v>13</v>
      </c>
      <c r="V26" s="1"/>
      <c r="W26" s="1"/>
      <c r="X26" s="1"/>
      <c r="Y26" s="15">
        <v>830</v>
      </c>
    </row>
    <row r="27" spans="1:25" s="16" customFormat="1" ht="13.95" customHeight="1" x14ac:dyDescent="0.25">
      <c r="A27" s="17" t="s">
        <v>233</v>
      </c>
      <c r="B27" s="17"/>
      <c r="C27" s="2"/>
      <c r="D27" s="3"/>
      <c r="E27" s="4"/>
      <c r="F27" s="2"/>
      <c r="G27" s="5"/>
      <c r="H27" s="6"/>
      <c r="I27" s="2"/>
      <c r="J27" s="7"/>
      <c r="K27" s="8"/>
      <c r="L27" s="9"/>
      <c r="M27" s="2"/>
      <c r="N27" s="21"/>
      <c r="O27" s="21"/>
      <c r="P27" s="11"/>
      <c r="Q27" s="11"/>
      <c r="R27" s="11"/>
      <c r="S27" s="12"/>
      <c r="T27" s="13"/>
      <c r="U27" s="14"/>
      <c r="V27" s="1"/>
      <c r="W27" s="1"/>
      <c r="X27" s="27"/>
      <c r="Y27" s="15"/>
    </row>
    <row r="28" spans="1:25" ht="13.95" customHeight="1" x14ac:dyDescent="0.25">
      <c r="A28" s="17" t="s">
        <v>73</v>
      </c>
      <c r="B28" s="17" t="s">
        <v>121</v>
      </c>
      <c r="C28" s="2" t="s">
        <v>45</v>
      </c>
      <c r="D28" s="3" t="s">
        <v>1</v>
      </c>
      <c r="E28" s="4" t="s">
        <v>2</v>
      </c>
      <c r="F28" s="2" t="s">
        <v>3</v>
      </c>
      <c r="G28" s="5" t="s">
        <v>4</v>
      </c>
      <c r="H28" s="6" t="s">
        <v>24</v>
      </c>
      <c r="I28" s="2" t="s">
        <v>46</v>
      </c>
      <c r="J28" s="7" t="s">
        <v>7</v>
      </c>
      <c r="K28" s="8" t="s">
        <v>8</v>
      </c>
      <c r="L28" s="9" t="s">
        <v>177</v>
      </c>
      <c r="M28" s="2" t="s">
        <v>26</v>
      </c>
      <c r="N28" s="21" t="s">
        <v>199</v>
      </c>
      <c r="O28" s="21" t="s">
        <v>152</v>
      </c>
      <c r="P28" s="11" t="s">
        <v>10</v>
      </c>
      <c r="Q28" s="11" t="s">
        <v>11</v>
      </c>
      <c r="R28" s="11" t="s">
        <v>11</v>
      </c>
      <c r="S28" s="12" t="s">
        <v>12</v>
      </c>
      <c r="T28" s="13"/>
      <c r="U28" s="14" t="s">
        <v>13</v>
      </c>
      <c r="V28" s="1"/>
      <c r="W28" s="1"/>
      <c r="Y28" s="15">
        <v>830</v>
      </c>
    </row>
    <row r="29" spans="1:25" s="16" customFormat="1" ht="13.95" customHeight="1" x14ac:dyDescent="0.25">
      <c r="A29" s="17" t="s">
        <v>74</v>
      </c>
      <c r="B29" s="17" t="s">
        <v>122</v>
      </c>
      <c r="C29" s="2" t="s">
        <v>47</v>
      </c>
      <c r="D29" s="3" t="s">
        <v>1</v>
      </c>
      <c r="E29" s="4" t="s">
        <v>2</v>
      </c>
      <c r="F29" s="2" t="s">
        <v>3</v>
      </c>
      <c r="G29" s="5" t="s">
        <v>4</v>
      </c>
      <c r="H29" s="6" t="s">
        <v>24</v>
      </c>
      <c r="I29" s="2" t="s">
        <v>46</v>
      </c>
      <c r="J29" s="7" t="s">
        <v>7</v>
      </c>
      <c r="K29" s="8" t="s">
        <v>8</v>
      </c>
      <c r="L29" s="9" t="s">
        <v>177</v>
      </c>
      <c r="M29" s="2" t="s">
        <v>15</v>
      </c>
      <c r="N29" s="21" t="s">
        <v>200</v>
      </c>
      <c r="O29" s="21" t="s">
        <v>152</v>
      </c>
      <c r="P29" s="11" t="s">
        <v>16</v>
      </c>
      <c r="Q29" s="11" t="s">
        <v>17</v>
      </c>
      <c r="R29" s="11" t="s">
        <v>17</v>
      </c>
      <c r="S29" s="12" t="s">
        <v>12</v>
      </c>
      <c r="T29" s="13"/>
      <c r="U29" s="14" t="s">
        <v>13</v>
      </c>
      <c r="V29" s="1"/>
      <c r="W29" s="1"/>
      <c r="X29" s="1"/>
      <c r="Y29" s="15">
        <v>830</v>
      </c>
    </row>
    <row r="30" spans="1:25" ht="13.95" customHeight="1" x14ac:dyDescent="0.25">
      <c r="A30" s="17" t="s">
        <v>75</v>
      </c>
      <c r="B30" s="17" t="s">
        <v>123</v>
      </c>
      <c r="C30" s="2" t="s">
        <v>48</v>
      </c>
      <c r="D30" s="3" t="s">
        <v>1</v>
      </c>
      <c r="E30" s="4" t="s">
        <v>2</v>
      </c>
      <c r="F30" s="2" t="s">
        <v>3</v>
      </c>
      <c r="G30" s="5" t="s">
        <v>4</v>
      </c>
      <c r="H30" s="6" t="s">
        <v>24</v>
      </c>
      <c r="I30" s="2" t="s">
        <v>46</v>
      </c>
      <c r="J30" s="7" t="s">
        <v>7</v>
      </c>
      <c r="K30" s="8" t="s">
        <v>8</v>
      </c>
      <c r="L30" s="9" t="s">
        <v>177</v>
      </c>
      <c r="M30" s="2" t="s">
        <v>19</v>
      </c>
      <c r="N30" s="21" t="s">
        <v>201</v>
      </c>
      <c r="O30" s="21" t="s">
        <v>152</v>
      </c>
      <c r="P30" s="11" t="s">
        <v>20</v>
      </c>
      <c r="Q30" s="11" t="s">
        <v>17</v>
      </c>
      <c r="R30" s="11" t="s">
        <v>17</v>
      </c>
      <c r="S30" s="12" t="s">
        <v>12</v>
      </c>
      <c r="T30" s="13"/>
      <c r="U30" s="14" t="s">
        <v>13</v>
      </c>
      <c r="V30" s="1"/>
      <c r="W30" s="1"/>
      <c r="Y30" s="15">
        <v>830</v>
      </c>
    </row>
    <row r="31" spans="1:25" s="16" customFormat="1" ht="13.95" customHeight="1" x14ac:dyDescent="0.25">
      <c r="A31" s="17" t="s">
        <v>76</v>
      </c>
      <c r="B31" s="17" t="s">
        <v>124</v>
      </c>
      <c r="C31" s="2" t="s">
        <v>49</v>
      </c>
      <c r="D31" s="3" t="s">
        <v>1</v>
      </c>
      <c r="E31" s="4" t="s">
        <v>2</v>
      </c>
      <c r="F31" s="2" t="s">
        <v>3</v>
      </c>
      <c r="G31" s="5" t="s">
        <v>4</v>
      </c>
      <c r="H31" s="6" t="s">
        <v>24</v>
      </c>
      <c r="I31" s="2" t="s">
        <v>46</v>
      </c>
      <c r="J31" s="7" t="s">
        <v>7</v>
      </c>
      <c r="K31" s="8" t="s">
        <v>8</v>
      </c>
      <c r="L31" s="9" t="s">
        <v>177</v>
      </c>
      <c r="M31" s="2" t="s">
        <v>22</v>
      </c>
      <c r="N31" s="21" t="s">
        <v>202</v>
      </c>
      <c r="O31" s="21" t="s">
        <v>152</v>
      </c>
      <c r="P31" s="11" t="s">
        <v>10</v>
      </c>
      <c r="Q31" s="11" t="s">
        <v>17</v>
      </c>
      <c r="R31" s="11" t="s">
        <v>17</v>
      </c>
      <c r="S31" s="12" t="s">
        <v>12</v>
      </c>
      <c r="T31" s="13"/>
      <c r="U31" s="14" t="s">
        <v>13</v>
      </c>
      <c r="V31" s="1"/>
      <c r="W31" s="1"/>
      <c r="X31" s="1"/>
      <c r="Y31" s="15">
        <v>830</v>
      </c>
    </row>
    <row r="32" spans="1:25" s="16" customFormat="1" ht="13.95" customHeight="1" x14ac:dyDescent="0.25">
      <c r="A32" s="17"/>
      <c r="B32" s="17"/>
      <c r="C32" s="2"/>
      <c r="D32" s="3"/>
      <c r="E32" s="4"/>
      <c r="F32" s="2"/>
      <c r="G32" s="5"/>
      <c r="H32" s="6"/>
      <c r="I32" s="2"/>
      <c r="J32" s="7"/>
      <c r="K32" s="8"/>
      <c r="L32" s="9"/>
      <c r="M32" s="2"/>
      <c r="N32" s="21"/>
      <c r="O32" s="21"/>
      <c r="P32" s="11"/>
      <c r="Q32" s="11"/>
      <c r="R32" s="11"/>
      <c r="S32" s="12"/>
      <c r="T32" s="13"/>
      <c r="U32" s="14"/>
      <c r="V32" s="1"/>
      <c r="W32" s="1"/>
      <c r="X32" s="27"/>
      <c r="Y32" s="15"/>
    </row>
    <row r="33" spans="1:16384" s="16" customFormat="1" ht="13.95" customHeight="1" x14ac:dyDescent="0.25">
      <c r="A33" s="17" t="s">
        <v>228</v>
      </c>
      <c r="B33" s="17"/>
      <c r="C33" s="2"/>
      <c r="D33" s="3"/>
      <c r="E33" s="4"/>
      <c r="F33" s="2"/>
      <c r="G33" s="5"/>
      <c r="H33" s="6"/>
      <c r="I33" s="2"/>
      <c r="J33" s="7"/>
      <c r="K33" s="8"/>
      <c r="L33" s="9"/>
      <c r="M33" s="2"/>
      <c r="N33" s="21"/>
      <c r="O33" s="21"/>
      <c r="P33" s="11"/>
      <c r="Q33" s="11"/>
      <c r="R33" s="11"/>
      <c r="S33" s="12"/>
      <c r="T33" s="13"/>
      <c r="U33" s="14"/>
      <c r="V33" s="1"/>
      <c r="W33" s="1"/>
      <c r="X33" s="27"/>
      <c r="Y33" s="15"/>
    </row>
    <row r="34" spans="1:16384" ht="13.95" customHeight="1" x14ac:dyDescent="0.25">
      <c r="A34" s="17" t="s">
        <v>77</v>
      </c>
      <c r="B34" s="17" t="s">
        <v>125</v>
      </c>
      <c r="C34" s="2" t="s">
        <v>0</v>
      </c>
      <c r="D34" s="3" t="s">
        <v>1</v>
      </c>
      <c r="E34" s="4" t="s">
        <v>2</v>
      </c>
      <c r="F34" s="2" t="s">
        <v>3</v>
      </c>
      <c r="G34" s="5" t="s">
        <v>4</v>
      </c>
      <c r="H34" s="6" t="s">
        <v>5</v>
      </c>
      <c r="I34" s="2" t="s">
        <v>6</v>
      </c>
      <c r="J34" s="7" t="s">
        <v>7</v>
      </c>
      <c r="K34" s="8" t="s">
        <v>8</v>
      </c>
      <c r="L34" s="9" t="s">
        <v>178</v>
      </c>
      <c r="M34" s="2" t="s">
        <v>50</v>
      </c>
      <c r="N34" s="23" t="s">
        <v>203</v>
      </c>
      <c r="O34" s="21" t="s">
        <v>150</v>
      </c>
      <c r="P34" s="11" t="s">
        <v>10</v>
      </c>
      <c r="Q34" s="11" t="s">
        <v>11</v>
      </c>
      <c r="R34" s="11" t="s">
        <v>11</v>
      </c>
      <c r="S34" s="12" t="s">
        <v>12</v>
      </c>
      <c r="T34" s="13"/>
      <c r="U34" s="14" t="s">
        <v>13</v>
      </c>
      <c r="V34" s="1"/>
      <c r="W34" s="1"/>
      <c r="Y34" s="15">
        <v>830</v>
      </c>
    </row>
    <row r="35" spans="1:16384" s="16" customFormat="1" ht="13.95" customHeight="1" x14ac:dyDescent="0.25">
      <c r="A35" s="17" t="s">
        <v>78</v>
      </c>
      <c r="B35" s="17" t="s">
        <v>126</v>
      </c>
      <c r="C35" s="2" t="s">
        <v>14</v>
      </c>
      <c r="D35" s="3" t="s">
        <v>1</v>
      </c>
      <c r="E35" s="4" t="s">
        <v>2</v>
      </c>
      <c r="F35" s="2" t="s">
        <v>3</v>
      </c>
      <c r="G35" s="5" t="s">
        <v>4</v>
      </c>
      <c r="H35" s="6" t="s">
        <v>5</v>
      </c>
      <c r="I35" s="2" t="s">
        <v>6</v>
      </c>
      <c r="J35" s="7" t="s">
        <v>7</v>
      </c>
      <c r="K35" s="8" t="s">
        <v>8</v>
      </c>
      <c r="L35" s="9" t="s">
        <v>178</v>
      </c>
      <c r="M35" s="2" t="s">
        <v>15</v>
      </c>
      <c r="N35" s="23" t="s">
        <v>204</v>
      </c>
      <c r="O35" s="21" t="s">
        <v>150</v>
      </c>
      <c r="P35" s="11" t="s">
        <v>16</v>
      </c>
      <c r="Q35" s="11" t="s">
        <v>17</v>
      </c>
      <c r="R35" s="11" t="s">
        <v>17</v>
      </c>
      <c r="S35" s="12" t="s">
        <v>12</v>
      </c>
      <c r="T35" s="13"/>
      <c r="U35" s="14" t="s">
        <v>13</v>
      </c>
      <c r="V35" s="1"/>
      <c r="W35" s="1"/>
      <c r="X35" s="1"/>
      <c r="Y35" s="15">
        <v>830</v>
      </c>
    </row>
    <row r="36" spans="1:16384" ht="13.95" customHeight="1" x14ac:dyDescent="0.25">
      <c r="A36" s="17" t="s">
        <v>79</v>
      </c>
      <c r="B36" s="17" t="s">
        <v>127</v>
      </c>
      <c r="C36" s="2" t="s">
        <v>18</v>
      </c>
      <c r="D36" s="3" t="s">
        <v>1</v>
      </c>
      <c r="E36" s="4" t="s">
        <v>2</v>
      </c>
      <c r="F36" s="2" t="s">
        <v>3</v>
      </c>
      <c r="G36" s="5" t="s">
        <v>4</v>
      </c>
      <c r="H36" s="6" t="s">
        <v>5</v>
      </c>
      <c r="I36" s="2" t="s">
        <v>6</v>
      </c>
      <c r="J36" s="7" t="s">
        <v>7</v>
      </c>
      <c r="K36" s="8" t="s">
        <v>8</v>
      </c>
      <c r="L36" s="9" t="s">
        <v>178</v>
      </c>
      <c r="M36" s="2" t="s">
        <v>51</v>
      </c>
      <c r="N36" s="23" t="s">
        <v>205</v>
      </c>
      <c r="O36" s="21" t="s">
        <v>150</v>
      </c>
      <c r="P36" s="11" t="s">
        <v>20</v>
      </c>
      <c r="Q36" s="11" t="s">
        <v>17</v>
      </c>
      <c r="R36" s="11" t="s">
        <v>17</v>
      </c>
      <c r="S36" s="12" t="s">
        <v>12</v>
      </c>
      <c r="T36" s="13"/>
      <c r="U36" s="14" t="s">
        <v>13</v>
      </c>
      <c r="V36" s="1"/>
      <c r="W36" s="1"/>
      <c r="Y36" s="15">
        <v>830</v>
      </c>
    </row>
    <row r="37" spans="1:16384" s="16" customFormat="1" ht="13.95" customHeight="1" x14ac:dyDescent="0.25">
      <c r="A37" s="17" t="s">
        <v>80</v>
      </c>
      <c r="B37" s="17" t="s">
        <v>128</v>
      </c>
      <c r="C37" s="2" t="s">
        <v>21</v>
      </c>
      <c r="D37" s="3" t="s">
        <v>1</v>
      </c>
      <c r="E37" s="4" t="s">
        <v>2</v>
      </c>
      <c r="F37" s="2" t="s">
        <v>3</v>
      </c>
      <c r="G37" s="5" t="s">
        <v>4</v>
      </c>
      <c r="H37" s="6" t="s">
        <v>5</v>
      </c>
      <c r="I37" s="2" t="s">
        <v>6</v>
      </c>
      <c r="J37" s="7" t="s">
        <v>7</v>
      </c>
      <c r="K37" s="8" t="s">
        <v>8</v>
      </c>
      <c r="L37" s="9" t="s">
        <v>178</v>
      </c>
      <c r="M37" s="2" t="s">
        <v>22</v>
      </c>
      <c r="N37" s="23" t="s">
        <v>206</v>
      </c>
      <c r="O37" s="21" t="s">
        <v>150</v>
      </c>
      <c r="P37" s="11" t="s">
        <v>10</v>
      </c>
      <c r="Q37" s="11" t="s">
        <v>17</v>
      </c>
      <c r="R37" s="11" t="s">
        <v>17</v>
      </c>
      <c r="S37" s="12" t="s">
        <v>12</v>
      </c>
      <c r="T37" s="13"/>
      <c r="U37" s="14" t="s">
        <v>13</v>
      </c>
      <c r="V37" s="1"/>
      <c r="W37" s="1"/>
      <c r="X37" s="1"/>
      <c r="Y37" s="15">
        <v>830</v>
      </c>
    </row>
    <row r="38" spans="1:16384" s="16" customFormat="1" ht="13.95" customHeight="1" x14ac:dyDescent="0.25">
      <c r="A38" s="17" t="s">
        <v>229</v>
      </c>
      <c r="B38" s="17" t="s">
        <v>229</v>
      </c>
      <c r="C38" s="17" t="s">
        <v>229</v>
      </c>
      <c r="D38" s="17" t="s">
        <v>229</v>
      </c>
      <c r="E38" s="17" t="s">
        <v>229</v>
      </c>
      <c r="F38" s="17" t="s">
        <v>229</v>
      </c>
      <c r="G38" s="17" t="s">
        <v>229</v>
      </c>
      <c r="H38" s="17" t="s">
        <v>229</v>
      </c>
      <c r="I38" s="17" t="s">
        <v>229</v>
      </c>
      <c r="J38" s="17" t="s">
        <v>229</v>
      </c>
      <c r="K38" s="17" t="s">
        <v>229</v>
      </c>
      <c r="L38" s="17" t="s">
        <v>229</v>
      </c>
      <c r="M38" s="17" t="s">
        <v>229</v>
      </c>
      <c r="N38" s="17" t="s">
        <v>229</v>
      </c>
      <c r="O38" s="17" t="s">
        <v>229</v>
      </c>
      <c r="P38" s="17" t="s">
        <v>229</v>
      </c>
      <c r="Q38" s="17" t="s">
        <v>229</v>
      </c>
      <c r="R38" s="17" t="s">
        <v>229</v>
      </c>
      <c r="S38" s="17" t="s">
        <v>229</v>
      </c>
      <c r="T38" s="17" t="s">
        <v>229</v>
      </c>
      <c r="U38" s="17" t="s">
        <v>229</v>
      </c>
      <c r="V38" s="17" t="s">
        <v>229</v>
      </c>
      <c r="W38" s="17" t="s">
        <v>229</v>
      </c>
      <c r="X38" s="17" t="s">
        <v>229</v>
      </c>
      <c r="Y38" s="17" t="s">
        <v>229</v>
      </c>
      <c r="Z38" s="17" t="s">
        <v>229</v>
      </c>
      <c r="AA38" s="17" t="s">
        <v>229</v>
      </c>
      <c r="AB38" s="17" t="s">
        <v>229</v>
      </c>
      <c r="AC38" s="17" t="s">
        <v>229</v>
      </c>
      <c r="AD38" s="17" t="s">
        <v>229</v>
      </c>
      <c r="AE38" s="17" t="s">
        <v>229</v>
      </c>
      <c r="AF38" s="17" t="s">
        <v>229</v>
      </c>
      <c r="AG38" s="17" t="s">
        <v>229</v>
      </c>
      <c r="AH38" s="17" t="s">
        <v>229</v>
      </c>
      <c r="AI38" s="17" t="s">
        <v>229</v>
      </c>
      <c r="AJ38" s="17" t="s">
        <v>229</v>
      </c>
      <c r="AK38" s="17" t="s">
        <v>229</v>
      </c>
      <c r="AL38" s="17" t="s">
        <v>229</v>
      </c>
      <c r="AM38" s="17" t="s">
        <v>229</v>
      </c>
      <c r="AN38" s="17" t="s">
        <v>229</v>
      </c>
      <c r="AO38" s="17" t="s">
        <v>229</v>
      </c>
      <c r="AP38" s="17" t="s">
        <v>229</v>
      </c>
      <c r="AQ38" s="17" t="s">
        <v>229</v>
      </c>
      <c r="AR38" s="17" t="s">
        <v>229</v>
      </c>
      <c r="AS38" s="17" t="s">
        <v>229</v>
      </c>
      <c r="AT38" s="17" t="s">
        <v>229</v>
      </c>
      <c r="AU38" s="17" t="s">
        <v>229</v>
      </c>
      <c r="AV38" s="17" t="s">
        <v>229</v>
      </c>
      <c r="AW38" s="17" t="s">
        <v>229</v>
      </c>
      <c r="AX38" s="17" t="s">
        <v>229</v>
      </c>
      <c r="AY38" s="17" t="s">
        <v>229</v>
      </c>
      <c r="AZ38" s="17" t="s">
        <v>229</v>
      </c>
      <c r="BA38" s="17" t="s">
        <v>229</v>
      </c>
      <c r="BB38" s="17" t="s">
        <v>229</v>
      </c>
      <c r="BC38" s="17" t="s">
        <v>229</v>
      </c>
      <c r="BD38" s="17" t="s">
        <v>229</v>
      </c>
      <c r="BE38" s="17" t="s">
        <v>229</v>
      </c>
      <c r="BF38" s="17" t="s">
        <v>229</v>
      </c>
      <c r="BG38" s="17" t="s">
        <v>229</v>
      </c>
      <c r="BH38" s="17" t="s">
        <v>229</v>
      </c>
      <c r="BI38" s="17" t="s">
        <v>229</v>
      </c>
      <c r="BJ38" s="17" t="s">
        <v>229</v>
      </c>
      <c r="BK38" s="17" t="s">
        <v>229</v>
      </c>
      <c r="BL38" s="17" t="s">
        <v>229</v>
      </c>
      <c r="BM38" s="17" t="s">
        <v>229</v>
      </c>
      <c r="BN38" s="17" t="s">
        <v>229</v>
      </c>
      <c r="BO38" s="17" t="s">
        <v>229</v>
      </c>
      <c r="BP38" s="17" t="s">
        <v>229</v>
      </c>
      <c r="BQ38" s="17" t="s">
        <v>229</v>
      </c>
      <c r="BR38" s="17" t="s">
        <v>229</v>
      </c>
      <c r="BS38" s="17" t="s">
        <v>229</v>
      </c>
      <c r="BT38" s="17" t="s">
        <v>229</v>
      </c>
      <c r="BU38" s="17" t="s">
        <v>229</v>
      </c>
      <c r="BV38" s="17" t="s">
        <v>229</v>
      </c>
      <c r="BW38" s="17" t="s">
        <v>229</v>
      </c>
      <c r="BX38" s="17" t="s">
        <v>229</v>
      </c>
      <c r="BY38" s="17" t="s">
        <v>229</v>
      </c>
      <c r="BZ38" s="17" t="s">
        <v>229</v>
      </c>
      <c r="CA38" s="17" t="s">
        <v>229</v>
      </c>
      <c r="CB38" s="17" t="s">
        <v>229</v>
      </c>
      <c r="CC38" s="17" t="s">
        <v>229</v>
      </c>
      <c r="CD38" s="17" t="s">
        <v>229</v>
      </c>
      <c r="CE38" s="17" t="s">
        <v>229</v>
      </c>
      <c r="CF38" s="17" t="s">
        <v>229</v>
      </c>
      <c r="CG38" s="17" t="s">
        <v>229</v>
      </c>
      <c r="CH38" s="17" t="s">
        <v>229</v>
      </c>
      <c r="CI38" s="17" t="s">
        <v>229</v>
      </c>
      <c r="CJ38" s="17" t="s">
        <v>229</v>
      </c>
      <c r="CK38" s="17" t="s">
        <v>229</v>
      </c>
      <c r="CL38" s="17" t="s">
        <v>229</v>
      </c>
      <c r="CM38" s="17" t="s">
        <v>229</v>
      </c>
      <c r="CN38" s="17" t="s">
        <v>229</v>
      </c>
      <c r="CO38" s="17" t="s">
        <v>229</v>
      </c>
      <c r="CP38" s="17" t="s">
        <v>229</v>
      </c>
      <c r="CQ38" s="17" t="s">
        <v>229</v>
      </c>
      <c r="CR38" s="17" t="s">
        <v>229</v>
      </c>
      <c r="CS38" s="17" t="s">
        <v>229</v>
      </c>
      <c r="CT38" s="17" t="s">
        <v>229</v>
      </c>
      <c r="CU38" s="17" t="s">
        <v>229</v>
      </c>
      <c r="CV38" s="17" t="s">
        <v>229</v>
      </c>
      <c r="CW38" s="17" t="s">
        <v>229</v>
      </c>
      <c r="CX38" s="17" t="s">
        <v>229</v>
      </c>
      <c r="CY38" s="17" t="s">
        <v>229</v>
      </c>
      <c r="CZ38" s="17" t="s">
        <v>229</v>
      </c>
      <c r="DA38" s="17" t="s">
        <v>229</v>
      </c>
      <c r="DB38" s="17" t="s">
        <v>229</v>
      </c>
      <c r="DC38" s="17" t="s">
        <v>229</v>
      </c>
      <c r="DD38" s="17" t="s">
        <v>229</v>
      </c>
      <c r="DE38" s="17" t="s">
        <v>229</v>
      </c>
      <c r="DF38" s="17" t="s">
        <v>229</v>
      </c>
      <c r="DG38" s="17" t="s">
        <v>229</v>
      </c>
      <c r="DH38" s="17" t="s">
        <v>229</v>
      </c>
      <c r="DI38" s="17" t="s">
        <v>229</v>
      </c>
      <c r="DJ38" s="17" t="s">
        <v>229</v>
      </c>
      <c r="DK38" s="17" t="s">
        <v>229</v>
      </c>
      <c r="DL38" s="17" t="s">
        <v>229</v>
      </c>
      <c r="DM38" s="17" t="s">
        <v>229</v>
      </c>
      <c r="DN38" s="17" t="s">
        <v>229</v>
      </c>
      <c r="DO38" s="17" t="s">
        <v>229</v>
      </c>
      <c r="DP38" s="17" t="s">
        <v>229</v>
      </c>
      <c r="DQ38" s="17" t="s">
        <v>229</v>
      </c>
      <c r="DR38" s="17" t="s">
        <v>229</v>
      </c>
      <c r="DS38" s="17" t="s">
        <v>229</v>
      </c>
      <c r="DT38" s="17" t="s">
        <v>229</v>
      </c>
      <c r="DU38" s="17" t="s">
        <v>229</v>
      </c>
      <c r="DV38" s="17" t="s">
        <v>229</v>
      </c>
      <c r="DW38" s="17" t="s">
        <v>229</v>
      </c>
      <c r="DX38" s="17" t="s">
        <v>229</v>
      </c>
      <c r="DY38" s="17" t="s">
        <v>229</v>
      </c>
      <c r="DZ38" s="17" t="s">
        <v>229</v>
      </c>
      <c r="EA38" s="17" t="s">
        <v>229</v>
      </c>
      <c r="EB38" s="17" t="s">
        <v>229</v>
      </c>
      <c r="EC38" s="17" t="s">
        <v>229</v>
      </c>
      <c r="ED38" s="17" t="s">
        <v>229</v>
      </c>
      <c r="EE38" s="17" t="s">
        <v>229</v>
      </c>
      <c r="EF38" s="17" t="s">
        <v>229</v>
      </c>
      <c r="EG38" s="17" t="s">
        <v>229</v>
      </c>
      <c r="EH38" s="17" t="s">
        <v>229</v>
      </c>
      <c r="EI38" s="17" t="s">
        <v>229</v>
      </c>
      <c r="EJ38" s="17" t="s">
        <v>229</v>
      </c>
      <c r="EK38" s="17" t="s">
        <v>229</v>
      </c>
      <c r="EL38" s="17" t="s">
        <v>229</v>
      </c>
      <c r="EM38" s="17" t="s">
        <v>229</v>
      </c>
      <c r="EN38" s="17" t="s">
        <v>229</v>
      </c>
      <c r="EO38" s="17" t="s">
        <v>229</v>
      </c>
      <c r="EP38" s="17" t="s">
        <v>229</v>
      </c>
      <c r="EQ38" s="17" t="s">
        <v>229</v>
      </c>
      <c r="ER38" s="17" t="s">
        <v>229</v>
      </c>
      <c r="ES38" s="17" t="s">
        <v>229</v>
      </c>
      <c r="ET38" s="17" t="s">
        <v>229</v>
      </c>
      <c r="EU38" s="17" t="s">
        <v>229</v>
      </c>
      <c r="EV38" s="17" t="s">
        <v>229</v>
      </c>
      <c r="EW38" s="17" t="s">
        <v>229</v>
      </c>
      <c r="EX38" s="17" t="s">
        <v>229</v>
      </c>
      <c r="EY38" s="17" t="s">
        <v>229</v>
      </c>
      <c r="EZ38" s="17" t="s">
        <v>229</v>
      </c>
      <c r="FA38" s="17" t="s">
        <v>229</v>
      </c>
      <c r="FB38" s="17" t="s">
        <v>229</v>
      </c>
      <c r="FC38" s="17" t="s">
        <v>229</v>
      </c>
      <c r="FD38" s="17" t="s">
        <v>229</v>
      </c>
      <c r="FE38" s="17" t="s">
        <v>229</v>
      </c>
      <c r="FF38" s="17" t="s">
        <v>229</v>
      </c>
      <c r="FG38" s="17" t="s">
        <v>229</v>
      </c>
      <c r="FH38" s="17" t="s">
        <v>229</v>
      </c>
      <c r="FI38" s="17" t="s">
        <v>229</v>
      </c>
      <c r="FJ38" s="17" t="s">
        <v>229</v>
      </c>
      <c r="FK38" s="17" t="s">
        <v>229</v>
      </c>
      <c r="FL38" s="17" t="s">
        <v>229</v>
      </c>
      <c r="FM38" s="17" t="s">
        <v>229</v>
      </c>
      <c r="FN38" s="17" t="s">
        <v>229</v>
      </c>
      <c r="FO38" s="17" t="s">
        <v>229</v>
      </c>
      <c r="FP38" s="17" t="s">
        <v>229</v>
      </c>
      <c r="FQ38" s="17" t="s">
        <v>229</v>
      </c>
      <c r="FR38" s="17" t="s">
        <v>229</v>
      </c>
      <c r="FS38" s="17" t="s">
        <v>229</v>
      </c>
      <c r="FT38" s="17" t="s">
        <v>229</v>
      </c>
      <c r="FU38" s="17" t="s">
        <v>229</v>
      </c>
      <c r="FV38" s="17" t="s">
        <v>229</v>
      </c>
      <c r="FW38" s="17" t="s">
        <v>229</v>
      </c>
      <c r="FX38" s="17" t="s">
        <v>229</v>
      </c>
      <c r="FY38" s="17" t="s">
        <v>229</v>
      </c>
      <c r="FZ38" s="17" t="s">
        <v>229</v>
      </c>
      <c r="GA38" s="17" t="s">
        <v>229</v>
      </c>
      <c r="GB38" s="17" t="s">
        <v>229</v>
      </c>
      <c r="GC38" s="17" t="s">
        <v>229</v>
      </c>
      <c r="GD38" s="17" t="s">
        <v>229</v>
      </c>
      <c r="GE38" s="17" t="s">
        <v>229</v>
      </c>
      <c r="GF38" s="17" t="s">
        <v>229</v>
      </c>
      <c r="GG38" s="17" t="s">
        <v>229</v>
      </c>
      <c r="GH38" s="17" t="s">
        <v>229</v>
      </c>
      <c r="GI38" s="17" t="s">
        <v>229</v>
      </c>
      <c r="GJ38" s="17" t="s">
        <v>229</v>
      </c>
      <c r="GK38" s="17" t="s">
        <v>229</v>
      </c>
      <c r="GL38" s="17" t="s">
        <v>229</v>
      </c>
      <c r="GM38" s="17" t="s">
        <v>229</v>
      </c>
      <c r="GN38" s="17" t="s">
        <v>229</v>
      </c>
      <c r="GO38" s="17" t="s">
        <v>229</v>
      </c>
      <c r="GP38" s="17" t="s">
        <v>229</v>
      </c>
      <c r="GQ38" s="17" t="s">
        <v>229</v>
      </c>
      <c r="GR38" s="17" t="s">
        <v>229</v>
      </c>
      <c r="GS38" s="17" t="s">
        <v>229</v>
      </c>
      <c r="GT38" s="17" t="s">
        <v>229</v>
      </c>
      <c r="GU38" s="17" t="s">
        <v>229</v>
      </c>
      <c r="GV38" s="17" t="s">
        <v>229</v>
      </c>
      <c r="GW38" s="17" t="s">
        <v>229</v>
      </c>
      <c r="GX38" s="17" t="s">
        <v>229</v>
      </c>
      <c r="GY38" s="17" t="s">
        <v>229</v>
      </c>
      <c r="GZ38" s="17" t="s">
        <v>229</v>
      </c>
      <c r="HA38" s="17" t="s">
        <v>229</v>
      </c>
      <c r="HB38" s="17" t="s">
        <v>229</v>
      </c>
      <c r="HC38" s="17" t="s">
        <v>229</v>
      </c>
      <c r="HD38" s="17" t="s">
        <v>229</v>
      </c>
      <c r="HE38" s="17" t="s">
        <v>229</v>
      </c>
      <c r="HF38" s="17" t="s">
        <v>229</v>
      </c>
      <c r="HG38" s="17" t="s">
        <v>229</v>
      </c>
      <c r="HH38" s="17" t="s">
        <v>229</v>
      </c>
      <c r="HI38" s="17" t="s">
        <v>229</v>
      </c>
      <c r="HJ38" s="17" t="s">
        <v>229</v>
      </c>
      <c r="HK38" s="17" t="s">
        <v>229</v>
      </c>
      <c r="HL38" s="17" t="s">
        <v>229</v>
      </c>
      <c r="HM38" s="17" t="s">
        <v>229</v>
      </c>
      <c r="HN38" s="17" t="s">
        <v>229</v>
      </c>
      <c r="HO38" s="17" t="s">
        <v>229</v>
      </c>
      <c r="HP38" s="17" t="s">
        <v>229</v>
      </c>
      <c r="HQ38" s="17" t="s">
        <v>229</v>
      </c>
      <c r="HR38" s="17" t="s">
        <v>229</v>
      </c>
      <c r="HS38" s="17" t="s">
        <v>229</v>
      </c>
      <c r="HT38" s="17" t="s">
        <v>229</v>
      </c>
      <c r="HU38" s="17" t="s">
        <v>229</v>
      </c>
      <c r="HV38" s="17" t="s">
        <v>229</v>
      </c>
      <c r="HW38" s="17" t="s">
        <v>229</v>
      </c>
      <c r="HX38" s="17" t="s">
        <v>229</v>
      </c>
      <c r="HY38" s="17" t="s">
        <v>229</v>
      </c>
      <c r="HZ38" s="17" t="s">
        <v>229</v>
      </c>
      <c r="IA38" s="17" t="s">
        <v>229</v>
      </c>
      <c r="IB38" s="17" t="s">
        <v>229</v>
      </c>
      <c r="IC38" s="17" t="s">
        <v>229</v>
      </c>
      <c r="ID38" s="17" t="s">
        <v>229</v>
      </c>
      <c r="IE38" s="17" t="s">
        <v>229</v>
      </c>
      <c r="IF38" s="17" t="s">
        <v>229</v>
      </c>
      <c r="IG38" s="17" t="s">
        <v>229</v>
      </c>
      <c r="IH38" s="17" t="s">
        <v>229</v>
      </c>
      <c r="II38" s="17" t="s">
        <v>229</v>
      </c>
      <c r="IJ38" s="17" t="s">
        <v>229</v>
      </c>
      <c r="IK38" s="17" t="s">
        <v>229</v>
      </c>
      <c r="IL38" s="17" t="s">
        <v>229</v>
      </c>
      <c r="IM38" s="17" t="s">
        <v>229</v>
      </c>
      <c r="IN38" s="17" t="s">
        <v>229</v>
      </c>
      <c r="IO38" s="17" t="s">
        <v>229</v>
      </c>
      <c r="IP38" s="17" t="s">
        <v>229</v>
      </c>
      <c r="IQ38" s="17" t="s">
        <v>229</v>
      </c>
      <c r="IR38" s="17" t="s">
        <v>229</v>
      </c>
      <c r="IS38" s="17" t="s">
        <v>229</v>
      </c>
      <c r="IT38" s="17" t="s">
        <v>229</v>
      </c>
      <c r="IU38" s="17" t="s">
        <v>229</v>
      </c>
      <c r="IV38" s="17" t="s">
        <v>229</v>
      </c>
      <c r="IW38" s="17" t="s">
        <v>229</v>
      </c>
      <c r="IX38" s="17" t="s">
        <v>229</v>
      </c>
      <c r="IY38" s="17" t="s">
        <v>229</v>
      </c>
      <c r="IZ38" s="17" t="s">
        <v>229</v>
      </c>
      <c r="JA38" s="17" t="s">
        <v>229</v>
      </c>
      <c r="JB38" s="17" t="s">
        <v>229</v>
      </c>
      <c r="JC38" s="17" t="s">
        <v>229</v>
      </c>
      <c r="JD38" s="17" t="s">
        <v>229</v>
      </c>
      <c r="JE38" s="17" t="s">
        <v>229</v>
      </c>
      <c r="JF38" s="17" t="s">
        <v>229</v>
      </c>
      <c r="JG38" s="17" t="s">
        <v>229</v>
      </c>
      <c r="JH38" s="17" t="s">
        <v>229</v>
      </c>
      <c r="JI38" s="17" t="s">
        <v>229</v>
      </c>
      <c r="JJ38" s="17" t="s">
        <v>229</v>
      </c>
      <c r="JK38" s="17" t="s">
        <v>229</v>
      </c>
      <c r="JL38" s="17" t="s">
        <v>229</v>
      </c>
      <c r="JM38" s="17" t="s">
        <v>229</v>
      </c>
      <c r="JN38" s="17" t="s">
        <v>229</v>
      </c>
      <c r="JO38" s="17" t="s">
        <v>229</v>
      </c>
      <c r="JP38" s="17" t="s">
        <v>229</v>
      </c>
      <c r="JQ38" s="17" t="s">
        <v>229</v>
      </c>
      <c r="JR38" s="17" t="s">
        <v>229</v>
      </c>
      <c r="JS38" s="17" t="s">
        <v>229</v>
      </c>
      <c r="JT38" s="17" t="s">
        <v>229</v>
      </c>
      <c r="JU38" s="17" t="s">
        <v>229</v>
      </c>
      <c r="JV38" s="17" t="s">
        <v>229</v>
      </c>
      <c r="JW38" s="17" t="s">
        <v>229</v>
      </c>
      <c r="JX38" s="17" t="s">
        <v>229</v>
      </c>
      <c r="JY38" s="17" t="s">
        <v>229</v>
      </c>
      <c r="JZ38" s="17" t="s">
        <v>229</v>
      </c>
      <c r="KA38" s="17" t="s">
        <v>229</v>
      </c>
      <c r="KB38" s="17" t="s">
        <v>229</v>
      </c>
      <c r="KC38" s="17" t="s">
        <v>229</v>
      </c>
      <c r="KD38" s="17" t="s">
        <v>229</v>
      </c>
      <c r="KE38" s="17" t="s">
        <v>229</v>
      </c>
      <c r="KF38" s="17" t="s">
        <v>229</v>
      </c>
      <c r="KG38" s="17" t="s">
        <v>229</v>
      </c>
      <c r="KH38" s="17" t="s">
        <v>229</v>
      </c>
      <c r="KI38" s="17" t="s">
        <v>229</v>
      </c>
      <c r="KJ38" s="17" t="s">
        <v>229</v>
      </c>
      <c r="KK38" s="17" t="s">
        <v>229</v>
      </c>
      <c r="KL38" s="17" t="s">
        <v>229</v>
      </c>
      <c r="KM38" s="17" t="s">
        <v>229</v>
      </c>
      <c r="KN38" s="17" t="s">
        <v>229</v>
      </c>
      <c r="KO38" s="17" t="s">
        <v>229</v>
      </c>
      <c r="KP38" s="17" t="s">
        <v>229</v>
      </c>
      <c r="KQ38" s="17" t="s">
        <v>229</v>
      </c>
      <c r="KR38" s="17" t="s">
        <v>229</v>
      </c>
      <c r="KS38" s="17" t="s">
        <v>229</v>
      </c>
      <c r="KT38" s="17" t="s">
        <v>229</v>
      </c>
      <c r="KU38" s="17" t="s">
        <v>229</v>
      </c>
      <c r="KV38" s="17" t="s">
        <v>229</v>
      </c>
      <c r="KW38" s="17" t="s">
        <v>229</v>
      </c>
      <c r="KX38" s="17" t="s">
        <v>229</v>
      </c>
      <c r="KY38" s="17" t="s">
        <v>229</v>
      </c>
      <c r="KZ38" s="17" t="s">
        <v>229</v>
      </c>
      <c r="LA38" s="17" t="s">
        <v>229</v>
      </c>
      <c r="LB38" s="17" t="s">
        <v>229</v>
      </c>
      <c r="LC38" s="17" t="s">
        <v>229</v>
      </c>
      <c r="LD38" s="17" t="s">
        <v>229</v>
      </c>
      <c r="LE38" s="17" t="s">
        <v>229</v>
      </c>
      <c r="LF38" s="17" t="s">
        <v>229</v>
      </c>
      <c r="LG38" s="17" t="s">
        <v>229</v>
      </c>
      <c r="LH38" s="17" t="s">
        <v>229</v>
      </c>
      <c r="LI38" s="17" t="s">
        <v>229</v>
      </c>
      <c r="LJ38" s="17" t="s">
        <v>229</v>
      </c>
      <c r="LK38" s="17" t="s">
        <v>229</v>
      </c>
      <c r="LL38" s="17" t="s">
        <v>229</v>
      </c>
      <c r="LM38" s="17" t="s">
        <v>229</v>
      </c>
      <c r="LN38" s="17" t="s">
        <v>229</v>
      </c>
      <c r="LO38" s="17" t="s">
        <v>229</v>
      </c>
      <c r="LP38" s="17" t="s">
        <v>229</v>
      </c>
      <c r="LQ38" s="17" t="s">
        <v>229</v>
      </c>
      <c r="LR38" s="17" t="s">
        <v>229</v>
      </c>
      <c r="LS38" s="17" t="s">
        <v>229</v>
      </c>
      <c r="LT38" s="17" t="s">
        <v>229</v>
      </c>
      <c r="LU38" s="17" t="s">
        <v>229</v>
      </c>
      <c r="LV38" s="17" t="s">
        <v>229</v>
      </c>
      <c r="LW38" s="17" t="s">
        <v>229</v>
      </c>
      <c r="LX38" s="17" t="s">
        <v>229</v>
      </c>
      <c r="LY38" s="17" t="s">
        <v>229</v>
      </c>
      <c r="LZ38" s="17" t="s">
        <v>229</v>
      </c>
      <c r="MA38" s="17" t="s">
        <v>229</v>
      </c>
      <c r="MB38" s="17" t="s">
        <v>229</v>
      </c>
      <c r="MC38" s="17" t="s">
        <v>229</v>
      </c>
      <c r="MD38" s="17" t="s">
        <v>229</v>
      </c>
      <c r="ME38" s="17" t="s">
        <v>229</v>
      </c>
      <c r="MF38" s="17" t="s">
        <v>229</v>
      </c>
      <c r="MG38" s="17" t="s">
        <v>229</v>
      </c>
      <c r="MH38" s="17" t="s">
        <v>229</v>
      </c>
      <c r="MI38" s="17" t="s">
        <v>229</v>
      </c>
      <c r="MJ38" s="17" t="s">
        <v>229</v>
      </c>
      <c r="MK38" s="17" t="s">
        <v>229</v>
      </c>
      <c r="ML38" s="17" t="s">
        <v>229</v>
      </c>
      <c r="MM38" s="17" t="s">
        <v>229</v>
      </c>
      <c r="MN38" s="17" t="s">
        <v>229</v>
      </c>
      <c r="MO38" s="17" t="s">
        <v>229</v>
      </c>
      <c r="MP38" s="17" t="s">
        <v>229</v>
      </c>
      <c r="MQ38" s="17" t="s">
        <v>229</v>
      </c>
      <c r="MR38" s="17" t="s">
        <v>229</v>
      </c>
      <c r="MS38" s="17" t="s">
        <v>229</v>
      </c>
      <c r="MT38" s="17" t="s">
        <v>229</v>
      </c>
      <c r="MU38" s="17" t="s">
        <v>229</v>
      </c>
      <c r="MV38" s="17" t="s">
        <v>229</v>
      </c>
      <c r="MW38" s="17" t="s">
        <v>229</v>
      </c>
      <c r="MX38" s="17" t="s">
        <v>229</v>
      </c>
      <c r="MY38" s="17" t="s">
        <v>229</v>
      </c>
      <c r="MZ38" s="17" t="s">
        <v>229</v>
      </c>
      <c r="NA38" s="17" t="s">
        <v>229</v>
      </c>
      <c r="NB38" s="17" t="s">
        <v>229</v>
      </c>
      <c r="NC38" s="17" t="s">
        <v>229</v>
      </c>
      <c r="ND38" s="17" t="s">
        <v>229</v>
      </c>
      <c r="NE38" s="17" t="s">
        <v>229</v>
      </c>
      <c r="NF38" s="17" t="s">
        <v>229</v>
      </c>
      <c r="NG38" s="17" t="s">
        <v>229</v>
      </c>
      <c r="NH38" s="17" t="s">
        <v>229</v>
      </c>
      <c r="NI38" s="17" t="s">
        <v>229</v>
      </c>
      <c r="NJ38" s="17" t="s">
        <v>229</v>
      </c>
      <c r="NK38" s="17" t="s">
        <v>229</v>
      </c>
      <c r="NL38" s="17" t="s">
        <v>229</v>
      </c>
      <c r="NM38" s="17" t="s">
        <v>229</v>
      </c>
      <c r="NN38" s="17" t="s">
        <v>229</v>
      </c>
      <c r="NO38" s="17" t="s">
        <v>229</v>
      </c>
      <c r="NP38" s="17" t="s">
        <v>229</v>
      </c>
      <c r="NQ38" s="17" t="s">
        <v>229</v>
      </c>
      <c r="NR38" s="17" t="s">
        <v>229</v>
      </c>
      <c r="NS38" s="17" t="s">
        <v>229</v>
      </c>
      <c r="NT38" s="17" t="s">
        <v>229</v>
      </c>
      <c r="NU38" s="17" t="s">
        <v>229</v>
      </c>
      <c r="NV38" s="17" t="s">
        <v>229</v>
      </c>
      <c r="NW38" s="17" t="s">
        <v>229</v>
      </c>
      <c r="NX38" s="17" t="s">
        <v>229</v>
      </c>
      <c r="NY38" s="17" t="s">
        <v>229</v>
      </c>
      <c r="NZ38" s="17" t="s">
        <v>229</v>
      </c>
      <c r="OA38" s="17" t="s">
        <v>229</v>
      </c>
      <c r="OB38" s="17" t="s">
        <v>229</v>
      </c>
      <c r="OC38" s="17" t="s">
        <v>229</v>
      </c>
      <c r="OD38" s="17" t="s">
        <v>229</v>
      </c>
      <c r="OE38" s="17" t="s">
        <v>229</v>
      </c>
      <c r="OF38" s="17" t="s">
        <v>229</v>
      </c>
      <c r="OG38" s="17" t="s">
        <v>229</v>
      </c>
      <c r="OH38" s="17" t="s">
        <v>229</v>
      </c>
      <c r="OI38" s="17" t="s">
        <v>229</v>
      </c>
      <c r="OJ38" s="17" t="s">
        <v>229</v>
      </c>
      <c r="OK38" s="17" t="s">
        <v>229</v>
      </c>
      <c r="OL38" s="17" t="s">
        <v>229</v>
      </c>
      <c r="OM38" s="17" t="s">
        <v>229</v>
      </c>
      <c r="ON38" s="17" t="s">
        <v>229</v>
      </c>
      <c r="OO38" s="17" t="s">
        <v>229</v>
      </c>
      <c r="OP38" s="17" t="s">
        <v>229</v>
      </c>
      <c r="OQ38" s="17" t="s">
        <v>229</v>
      </c>
      <c r="OR38" s="17" t="s">
        <v>229</v>
      </c>
      <c r="OS38" s="17" t="s">
        <v>229</v>
      </c>
      <c r="OT38" s="17" t="s">
        <v>229</v>
      </c>
      <c r="OU38" s="17" t="s">
        <v>229</v>
      </c>
      <c r="OV38" s="17" t="s">
        <v>229</v>
      </c>
      <c r="OW38" s="17" t="s">
        <v>229</v>
      </c>
      <c r="OX38" s="17" t="s">
        <v>229</v>
      </c>
      <c r="OY38" s="17" t="s">
        <v>229</v>
      </c>
      <c r="OZ38" s="17" t="s">
        <v>229</v>
      </c>
      <c r="PA38" s="17" t="s">
        <v>229</v>
      </c>
      <c r="PB38" s="17" t="s">
        <v>229</v>
      </c>
      <c r="PC38" s="17" t="s">
        <v>229</v>
      </c>
      <c r="PD38" s="17" t="s">
        <v>229</v>
      </c>
      <c r="PE38" s="17" t="s">
        <v>229</v>
      </c>
      <c r="PF38" s="17" t="s">
        <v>229</v>
      </c>
      <c r="PG38" s="17" t="s">
        <v>229</v>
      </c>
      <c r="PH38" s="17" t="s">
        <v>229</v>
      </c>
      <c r="PI38" s="17" t="s">
        <v>229</v>
      </c>
      <c r="PJ38" s="17" t="s">
        <v>229</v>
      </c>
      <c r="PK38" s="17" t="s">
        <v>229</v>
      </c>
      <c r="PL38" s="17" t="s">
        <v>229</v>
      </c>
      <c r="PM38" s="17" t="s">
        <v>229</v>
      </c>
      <c r="PN38" s="17" t="s">
        <v>229</v>
      </c>
      <c r="PO38" s="17" t="s">
        <v>229</v>
      </c>
      <c r="PP38" s="17" t="s">
        <v>229</v>
      </c>
      <c r="PQ38" s="17" t="s">
        <v>229</v>
      </c>
      <c r="PR38" s="17" t="s">
        <v>229</v>
      </c>
      <c r="PS38" s="17" t="s">
        <v>229</v>
      </c>
      <c r="PT38" s="17" t="s">
        <v>229</v>
      </c>
      <c r="PU38" s="17" t="s">
        <v>229</v>
      </c>
      <c r="PV38" s="17" t="s">
        <v>229</v>
      </c>
      <c r="PW38" s="17" t="s">
        <v>229</v>
      </c>
      <c r="PX38" s="17" t="s">
        <v>229</v>
      </c>
      <c r="PY38" s="17" t="s">
        <v>229</v>
      </c>
      <c r="PZ38" s="17" t="s">
        <v>229</v>
      </c>
      <c r="QA38" s="17" t="s">
        <v>229</v>
      </c>
      <c r="QB38" s="17" t="s">
        <v>229</v>
      </c>
      <c r="QC38" s="17" t="s">
        <v>229</v>
      </c>
      <c r="QD38" s="17" t="s">
        <v>229</v>
      </c>
      <c r="QE38" s="17" t="s">
        <v>229</v>
      </c>
      <c r="QF38" s="17" t="s">
        <v>229</v>
      </c>
      <c r="QG38" s="17" t="s">
        <v>229</v>
      </c>
      <c r="QH38" s="17" t="s">
        <v>229</v>
      </c>
      <c r="QI38" s="17" t="s">
        <v>229</v>
      </c>
      <c r="QJ38" s="17" t="s">
        <v>229</v>
      </c>
      <c r="QK38" s="17" t="s">
        <v>229</v>
      </c>
      <c r="QL38" s="17" t="s">
        <v>229</v>
      </c>
      <c r="QM38" s="17" t="s">
        <v>229</v>
      </c>
      <c r="QN38" s="17" t="s">
        <v>229</v>
      </c>
      <c r="QO38" s="17" t="s">
        <v>229</v>
      </c>
      <c r="QP38" s="17" t="s">
        <v>229</v>
      </c>
      <c r="QQ38" s="17" t="s">
        <v>229</v>
      </c>
      <c r="QR38" s="17" t="s">
        <v>229</v>
      </c>
      <c r="QS38" s="17" t="s">
        <v>229</v>
      </c>
      <c r="QT38" s="17" t="s">
        <v>229</v>
      </c>
      <c r="QU38" s="17" t="s">
        <v>229</v>
      </c>
      <c r="QV38" s="17" t="s">
        <v>229</v>
      </c>
      <c r="QW38" s="17" t="s">
        <v>229</v>
      </c>
      <c r="QX38" s="17" t="s">
        <v>229</v>
      </c>
      <c r="QY38" s="17" t="s">
        <v>229</v>
      </c>
      <c r="QZ38" s="17" t="s">
        <v>229</v>
      </c>
      <c r="RA38" s="17" t="s">
        <v>229</v>
      </c>
      <c r="RB38" s="17" t="s">
        <v>229</v>
      </c>
      <c r="RC38" s="17" t="s">
        <v>229</v>
      </c>
      <c r="RD38" s="17" t="s">
        <v>229</v>
      </c>
      <c r="RE38" s="17" t="s">
        <v>229</v>
      </c>
      <c r="RF38" s="17" t="s">
        <v>229</v>
      </c>
      <c r="RG38" s="17" t="s">
        <v>229</v>
      </c>
      <c r="RH38" s="17" t="s">
        <v>229</v>
      </c>
      <c r="RI38" s="17" t="s">
        <v>229</v>
      </c>
      <c r="RJ38" s="17" t="s">
        <v>229</v>
      </c>
      <c r="RK38" s="17" t="s">
        <v>229</v>
      </c>
      <c r="RL38" s="17" t="s">
        <v>229</v>
      </c>
      <c r="RM38" s="17" t="s">
        <v>229</v>
      </c>
      <c r="RN38" s="17" t="s">
        <v>229</v>
      </c>
      <c r="RO38" s="17" t="s">
        <v>229</v>
      </c>
      <c r="RP38" s="17" t="s">
        <v>229</v>
      </c>
      <c r="RQ38" s="17" t="s">
        <v>229</v>
      </c>
      <c r="RR38" s="17" t="s">
        <v>229</v>
      </c>
      <c r="RS38" s="17" t="s">
        <v>229</v>
      </c>
      <c r="RT38" s="17" t="s">
        <v>229</v>
      </c>
      <c r="RU38" s="17" t="s">
        <v>229</v>
      </c>
      <c r="RV38" s="17" t="s">
        <v>229</v>
      </c>
      <c r="RW38" s="17" t="s">
        <v>229</v>
      </c>
      <c r="RX38" s="17" t="s">
        <v>229</v>
      </c>
      <c r="RY38" s="17" t="s">
        <v>229</v>
      </c>
      <c r="RZ38" s="17" t="s">
        <v>229</v>
      </c>
      <c r="SA38" s="17" t="s">
        <v>229</v>
      </c>
      <c r="SB38" s="17" t="s">
        <v>229</v>
      </c>
      <c r="SC38" s="17" t="s">
        <v>229</v>
      </c>
      <c r="SD38" s="17" t="s">
        <v>229</v>
      </c>
      <c r="SE38" s="17" t="s">
        <v>229</v>
      </c>
      <c r="SF38" s="17" t="s">
        <v>229</v>
      </c>
      <c r="SG38" s="17" t="s">
        <v>229</v>
      </c>
      <c r="SH38" s="17" t="s">
        <v>229</v>
      </c>
      <c r="SI38" s="17" t="s">
        <v>229</v>
      </c>
      <c r="SJ38" s="17" t="s">
        <v>229</v>
      </c>
      <c r="SK38" s="17" t="s">
        <v>229</v>
      </c>
      <c r="SL38" s="17" t="s">
        <v>229</v>
      </c>
      <c r="SM38" s="17" t="s">
        <v>229</v>
      </c>
      <c r="SN38" s="17" t="s">
        <v>229</v>
      </c>
      <c r="SO38" s="17" t="s">
        <v>229</v>
      </c>
      <c r="SP38" s="17" t="s">
        <v>229</v>
      </c>
      <c r="SQ38" s="17" t="s">
        <v>229</v>
      </c>
      <c r="SR38" s="17" t="s">
        <v>229</v>
      </c>
      <c r="SS38" s="17" t="s">
        <v>229</v>
      </c>
      <c r="ST38" s="17" t="s">
        <v>229</v>
      </c>
      <c r="SU38" s="17" t="s">
        <v>229</v>
      </c>
      <c r="SV38" s="17" t="s">
        <v>229</v>
      </c>
      <c r="SW38" s="17" t="s">
        <v>229</v>
      </c>
      <c r="SX38" s="17" t="s">
        <v>229</v>
      </c>
      <c r="SY38" s="17" t="s">
        <v>229</v>
      </c>
      <c r="SZ38" s="17" t="s">
        <v>229</v>
      </c>
      <c r="TA38" s="17" t="s">
        <v>229</v>
      </c>
      <c r="TB38" s="17" t="s">
        <v>229</v>
      </c>
      <c r="TC38" s="17" t="s">
        <v>229</v>
      </c>
      <c r="TD38" s="17" t="s">
        <v>229</v>
      </c>
      <c r="TE38" s="17" t="s">
        <v>229</v>
      </c>
      <c r="TF38" s="17" t="s">
        <v>229</v>
      </c>
      <c r="TG38" s="17" t="s">
        <v>229</v>
      </c>
      <c r="TH38" s="17" t="s">
        <v>229</v>
      </c>
      <c r="TI38" s="17" t="s">
        <v>229</v>
      </c>
      <c r="TJ38" s="17" t="s">
        <v>229</v>
      </c>
      <c r="TK38" s="17" t="s">
        <v>229</v>
      </c>
      <c r="TL38" s="17" t="s">
        <v>229</v>
      </c>
      <c r="TM38" s="17" t="s">
        <v>229</v>
      </c>
      <c r="TN38" s="17" t="s">
        <v>229</v>
      </c>
      <c r="TO38" s="17" t="s">
        <v>229</v>
      </c>
      <c r="TP38" s="17" t="s">
        <v>229</v>
      </c>
      <c r="TQ38" s="17" t="s">
        <v>229</v>
      </c>
      <c r="TR38" s="17" t="s">
        <v>229</v>
      </c>
      <c r="TS38" s="17" t="s">
        <v>229</v>
      </c>
      <c r="TT38" s="17" t="s">
        <v>229</v>
      </c>
      <c r="TU38" s="17" t="s">
        <v>229</v>
      </c>
      <c r="TV38" s="17" t="s">
        <v>229</v>
      </c>
      <c r="TW38" s="17" t="s">
        <v>229</v>
      </c>
      <c r="TX38" s="17" t="s">
        <v>229</v>
      </c>
      <c r="TY38" s="17" t="s">
        <v>229</v>
      </c>
      <c r="TZ38" s="17" t="s">
        <v>229</v>
      </c>
      <c r="UA38" s="17" t="s">
        <v>229</v>
      </c>
      <c r="UB38" s="17" t="s">
        <v>229</v>
      </c>
      <c r="UC38" s="17" t="s">
        <v>229</v>
      </c>
      <c r="UD38" s="17" t="s">
        <v>229</v>
      </c>
      <c r="UE38" s="17" t="s">
        <v>229</v>
      </c>
      <c r="UF38" s="17" t="s">
        <v>229</v>
      </c>
      <c r="UG38" s="17" t="s">
        <v>229</v>
      </c>
      <c r="UH38" s="17" t="s">
        <v>229</v>
      </c>
      <c r="UI38" s="17" t="s">
        <v>229</v>
      </c>
      <c r="UJ38" s="17" t="s">
        <v>229</v>
      </c>
      <c r="UK38" s="17" t="s">
        <v>229</v>
      </c>
      <c r="UL38" s="17" t="s">
        <v>229</v>
      </c>
      <c r="UM38" s="17" t="s">
        <v>229</v>
      </c>
      <c r="UN38" s="17" t="s">
        <v>229</v>
      </c>
      <c r="UO38" s="17" t="s">
        <v>229</v>
      </c>
      <c r="UP38" s="17" t="s">
        <v>229</v>
      </c>
      <c r="UQ38" s="17" t="s">
        <v>229</v>
      </c>
      <c r="UR38" s="17" t="s">
        <v>229</v>
      </c>
      <c r="US38" s="17" t="s">
        <v>229</v>
      </c>
      <c r="UT38" s="17" t="s">
        <v>229</v>
      </c>
      <c r="UU38" s="17" t="s">
        <v>229</v>
      </c>
      <c r="UV38" s="17" t="s">
        <v>229</v>
      </c>
      <c r="UW38" s="17" t="s">
        <v>229</v>
      </c>
      <c r="UX38" s="17" t="s">
        <v>229</v>
      </c>
      <c r="UY38" s="17" t="s">
        <v>229</v>
      </c>
      <c r="UZ38" s="17" t="s">
        <v>229</v>
      </c>
      <c r="VA38" s="17" t="s">
        <v>229</v>
      </c>
      <c r="VB38" s="17" t="s">
        <v>229</v>
      </c>
      <c r="VC38" s="17" t="s">
        <v>229</v>
      </c>
      <c r="VD38" s="17" t="s">
        <v>229</v>
      </c>
      <c r="VE38" s="17" t="s">
        <v>229</v>
      </c>
      <c r="VF38" s="17" t="s">
        <v>229</v>
      </c>
      <c r="VG38" s="17" t="s">
        <v>229</v>
      </c>
      <c r="VH38" s="17" t="s">
        <v>229</v>
      </c>
      <c r="VI38" s="17" t="s">
        <v>229</v>
      </c>
      <c r="VJ38" s="17" t="s">
        <v>229</v>
      </c>
      <c r="VK38" s="17" t="s">
        <v>229</v>
      </c>
      <c r="VL38" s="17" t="s">
        <v>229</v>
      </c>
      <c r="VM38" s="17" t="s">
        <v>229</v>
      </c>
      <c r="VN38" s="17" t="s">
        <v>229</v>
      </c>
      <c r="VO38" s="17" t="s">
        <v>229</v>
      </c>
      <c r="VP38" s="17" t="s">
        <v>229</v>
      </c>
      <c r="VQ38" s="17" t="s">
        <v>229</v>
      </c>
      <c r="VR38" s="17" t="s">
        <v>229</v>
      </c>
      <c r="VS38" s="17" t="s">
        <v>229</v>
      </c>
      <c r="VT38" s="17" t="s">
        <v>229</v>
      </c>
      <c r="VU38" s="17" t="s">
        <v>229</v>
      </c>
      <c r="VV38" s="17" t="s">
        <v>229</v>
      </c>
      <c r="VW38" s="17" t="s">
        <v>229</v>
      </c>
      <c r="VX38" s="17" t="s">
        <v>229</v>
      </c>
      <c r="VY38" s="17" t="s">
        <v>229</v>
      </c>
      <c r="VZ38" s="17" t="s">
        <v>229</v>
      </c>
      <c r="WA38" s="17" t="s">
        <v>229</v>
      </c>
      <c r="WB38" s="17" t="s">
        <v>229</v>
      </c>
      <c r="WC38" s="17" t="s">
        <v>229</v>
      </c>
      <c r="WD38" s="17" t="s">
        <v>229</v>
      </c>
      <c r="WE38" s="17" t="s">
        <v>229</v>
      </c>
      <c r="WF38" s="17" t="s">
        <v>229</v>
      </c>
      <c r="WG38" s="17" t="s">
        <v>229</v>
      </c>
      <c r="WH38" s="17" t="s">
        <v>229</v>
      </c>
      <c r="WI38" s="17" t="s">
        <v>229</v>
      </c>
      <c r="WJ38" s="17" t="s">
        <v>229</v>
      </c>
      <c r="WK38" s="17" t="s">
        <v>229</v>
      </c>
      <c r="WL38" s="17" t="s">
        <v>229</v>
      </c>
      <c r="WM38" s="17" t="s">
        <v>229</v>
      </c>
      <c r="WN38" s="17" t="s">
        <v>229</v>
      </c>
      <c r="WO38" s="17" t="s">
        <v>229</v>
      </c>
      <c r="WP38" s="17" t="s">
        <v>229</v>
      </c>
      <c r="WQ38" s="17" t="s">
        <v>229</v>
      </c>
      <c r="WR38" s="17" t="s">
        <v>229</v>
      </c>
      <c r="WS38" s="17" t="s">
        <v>229</v>
      </c>
      <c r="WT38" s="17" t="s">
        <v>229</v>
      </c>
      <c r="WU38" s="17" t="s">
        <v>229</v>
      </c>
      <c r="WV38" s="17" t="s">
        <v>229</v>
      </c>
      <c r="WW38" s="17" t="s">
        <v>229</v>
      </c>
      <c r="WX38" s="17" t="s">
        <v>229</v>
      </c>
      <c r="WY38" s="17" t="s">
        <v>229</v>
      </c>
      <c r="WZ38" s="17" t="s">
        <v>229</v>
      </c>
      <c r="XA38" s="17" t="s">
        <v>229</v>
      </c>
      <c r="XB38" s="17" t="s">
        <v>229</v>
      </c>
      <c r="XC38" s="17" t="s">
        <v>229</v>
      </c>
      <c r="XD38" s="17" t="s">
        <v>229</v>
      </c>
      <c r="XE38" s="17" t="s">
        <v>229</v>
      </c>
      <c r="XF38" s="17" t="s">
        <v>229</v>
      </c>
      <c r="XG38" s="17" t="s">
        <v>229</v>
      </c>
      <c r="XH38" s="17" t="s">
        <v>229</v>
      </c>
      <c r="XI38" s="17" t="s">
        <v>229</v>
      </c>
      <c r="XJ38" s="17" t="s">
        <v>229</v>
      </c>
      <c r="XK38" s="17" t="s">
        <v>229</v>
      </c>
      <c r="XL38" s="17" t="s">
        <v>229</v>
      </c>
      <c r="XM38" s="17" t="s">
        <v>229</v>
      </c>
      <c r="XN38" s="17" t="s">
        <v>229</v>
      </c>
      <c r="XO38" s="17" t="s">
        <v>229</v>
      </c>
      <c r="XP38" s="17" t="s">
        <v>229</v>
      </c>
      <c r="XQ38" s="17" t="s">
        <v>229</v>
      </c>
      <c r="XR38" s="17" t="s">
        <v>229</v>
      </c>
      <c r="XS38" s="17" t="s">
        <v>229</v>
      </c>
      <c r="XT38" s="17" t="s">
        <v>229</v>
      </c>
      <c r="XU38" s="17" t="s">
        <v>229</v>
      </c>
      <c r="XV38" s="17" t="s">
        <v>229</v>
      </c>
      <c r="XW38" s="17" t="s">
        <v>229</v>
      </c>
      <c r="XX38" s="17" t="s">
        <v>229</v>
      </c>
      <c r="XY38" s="17" t="s">
        <v>229</v>
      </c>
      <c r="XZ38" s="17" t="s">
        <v>229</v>
      </c>
      <c r="YA38" s="17" t="s">
        <v>229</v>
      </c>
      <c r="YB38" s="17" t="s">
        <v>229</v>
      </c>
      <c r="YC38" s="17" t="s">
        <v>229</v>
      </c>
      <c r="YD38" s="17" t="s">
        <v>229</v>
      </c>
      <c r="YE38" s="17" t="s">
        <v>229</v>
      </c>
      <c r="YF38" s="17" t="s">
        <v>229</v>
      </c>
      <c r="YG38" s="17" t="s">
        <v>229</v>
      </c>
      <c r="YH38" s="17" t="s">
        <v>229</v>
      </c>
      <c r="YI38" s="17" t="s">
        <v>229</v>
      </c>
      <c r="YJ38" s="17" t="s">
        <v>229</v>
      </c>
      <c r="YK38" s="17" t="s">
        <v>229</v>
      </c>
      <c r="YL38" s="17" t="s">
        <v>229</v>
      </c>
      <c r="YM38" s="17" t="s">
        <v>229</v>
      </c>
      <c r="YN38" s="17" t="s">
        <v>229</v>
      </c>
      <c r="YO38" s="17" t="s">
        <v>229</v>
      </c>
      <c r="YP38" s="17" t="s">
        <v>229</v>
      </c>
      <c r="YQ38" s="17" t="s">
        <v>229</v>
      </c>
      <c r="YR38" s="17" t="s">
        <v>229</v>
      </c>
      <c r="YS38" s="17" t="s">
        <v>229</v>
      </c>
      <c r="YT38" s="17" t="s">
        <v>229</v>
      </c>
      <c r="YU38" s="17" t="s">
        <v>229</v>
      </c>
      <c r="YV38" s="17" t="s">
        <v>229</v>
      </c>
      <c r="YW38" s="17" t="s">
        <v>229</v>
      </c>
      <c r="YX38" s="17" t="s">
        <v>229</v>
      </c>
      <c r="YY38" s="17" t="s">
        <v>229</v>
      </c>
      <c r="YZ38" s="17" t="s">
        <v>229</v>
      </c>
      <c r="ZA38" s="17" t="s">
        <v>229</v>
      </c>
      <c r="ZB38" s="17" t="s">
        <v>229</v>
      </c>
      <c r="ZC38" s="17" t="s">
        <v>229</v>
      </c>
      <c r="ZD38" s="17" t="s">
        <v>229</v>
      </c>
      <c r="ZE38" s="17" t="s">
        <v>229</v>
      </c>
      <c r="ZF38" s="17" t="s">
        <v>229</v>
      </c>
      <c r="ZG38" s="17" t="s">
        <v>229</v>
      </c>
      <c r="ZH38" s="17" t="s">
        <v>229</v>
      </c>
      <c r="ZI38" s="17" t="s">
        <v>229</v>
      </c>
      <c r="ZJ38" s="17" t="s">
        <v>229</v>
      </c>
      <c r="ZK38" s="17" t="s">
        <v>229</v>
      </c>
      <c r="ZL38" s="17" t="s">
        <v>229</v>
      </c>
      <c r="ZM38" s="17" t="s">
        <v>229</v>
      </c>
      <c r="ZN38" s="17" t="s">
        <v>229</v>
      </c>
      <c r="ZO38" s="17" t="s">
        <v>229</v>
      </c>
      <c r="ZP38" s="17" t="s">
        <v>229</v>
      </c>
      <c r="ZQ38" s="17" t="s">
        <v>229</v>
      </c>
      <c r="ZR38" s="17" t="s">
        <v>229</v>
      </c>
      <c r="ZS38" s="17" t="s">
        <v>229</v>
      </c>
      <c r="ZT38" s="17" t="s">
        <v>229</v>
      </c>
      <c r="ZU38" s="17" t="s">
        <v>229</v>
      </c>
      <c r="ZV38" s="17" t="s">
        <v>229</v>
      </c>
      <c r="ZW38" s="17" t="s">
        <v>229</v>
      </c>
      <c r="ZX38" s="17" t="s">
        <v>229</v>
      </c>
      <c r="ZY38" s="17" t="s">
        <v>229</v>
      </c>
      <c r="ZZ38" s="17" t="s">
        <v>229</v>
      </c>
      <c r="AAA38" s="17" t="s">
        <v>229</v>
      </c>
      <c r="AAB38" s="17" t="s">
        <v>229</v>
      </c>
      <c r="AAC38" s="17" t="s">
        <v>229</v>
      </c>
      <c r="AAD38" s="17" t="s">
        <v>229</v>
      </c>
      <c r="AAE38" s="17" t="s">
        <v>229</v>
      </c>
      <c r="AAF38" s="17" t="s">
        <v>229</v>
      </c>
      <c r="AAG38" s="17" t="s">
        <v>229</v>
      </c>
      <c r="AAH38" s="17" t="s">
        <v>229</v>
      </c>
      <c r="AAI38" s="17" t="s">
        <v>229</v>
      </c>
      <c r="AAJ38" s="17" t="s">
        <v>229</v>
      </c>
      <c r="AAK38" s="17" t="s">
        <v>229</v>
      </c>
      <c r="AAL38" s="17" t="s">
        <v>229</v>
      </c>
      <c r="AAM38" s="17" t="s">
        <v>229</v>
      </c>
      <c r="AAN38" s="17" t="s">
        <v>229</v>
      </c>
      <c r="AAO38" s="17" t="s">
        <v>229</v>
      </c>
      <c r="AAP38" s="17" t="s">
        <v>229</v>
      </c>
      <c r="AAQ38" s="17" t="s">
        <v>229</v>
      </c>
      <c r="AAR38" s="17" t="s">
        <v>229</v>
      </c>
      <c r="AAS38" s="17" t="s">
        <v>229</v>
      </c>
      <c r="AAT38" s="17" t="s">
        <v>229</v>
      </c>
      <c r="AAU38" s="17" t="s">
        <v>229</v>
      </c>
      <c r="AAV38" s="17" t="s">
        <v>229</v>
      </c>
      <c r="AAW38" s="17" t="s">
        <v>229</v>
      </c>
      <c r="AAX38" s="17" t="s">
        <v>229</v>
      </c>
      <c r="AAY38" s="17" t="s">
        <v>229</v>
      </c>
      <c r="AAZ38" s="17" t="s">
        <v>229</v>
      </c>
      <c r="ABA38" s="17" t="s">
        <v>229</v>
      </c>
      <c r="ABB38" s="17" t="s">
        <v>229</v>
      </c>
      <c r="ABC38" s="17" t="s">
        <v>229</v>
      </c>
      <c r="ABD38" s="17" t="s">
        <v>229</v>
      </c>
      <c r="ABE38" s="17" t="s">
        <v>229</v>
      </c>
      <c r="ABF38" s="17" t="s">
        <v>229</v>
      </c>
      <c r="ABG38" s="17" t="s">
        <v>229</v>
      </c>
      <c r="ABH38" s="17" t="s">
        <v>229</v>
      </c>
      <c r="ABI38" s="17" t="s">
        <v>229</v>
      </c>
      <c r="ABJ38" s="17" t="s">
        <v>229</v>
      </c>
      <c r="ABK38" s="17" t="s">
        <v>229</v>
      </c>
      <c r="ABL38" s="17" t="s">
        <v>229</v>
      </c>
      <c r="ABM38" s="17" t="s">
        <v>229</v>
      </c>
      <c r="ABN38" s="17" t="s">
        <v>229</v>
      </c>
      <c r="ABO38" s="17" t="s">
        <v>229</v>
      </c>
      <c r="ABP38" s="17" t="s">
        <v>229</v>
      </c>
      <c r="ABQ38" s="17" t="s">
        <v>229</v>
      </c>
      <c r="ABR38" s="17" t="s">
        <v>229</v>
      </c>
      <c r="ABS38" s="17" t="s">
        <v>229</v>
      </c>
      <c r="ABT38" s="17" t="s">
        <v>229</v>
      </c>
      <c r="ABU38" s="17" t="s">
        <v>229</v>
      </c>
      <c r="ABV38" s="17" t="s">
        <v>229</v>
      </c>
      <c r="ABW38" s="17" t="s">
        <v>229</v>
      </c>
      <c r="ABX38" s="17" t="s">
        <v>229</v>
      </c>
      <c r="ABY38" s="17" t="s">
        <v>229</v>
      </c>
      <c r="ABZ38" s="17" t="s">
        <v>229</v>
      </c>
      <c r="ACA38" s="17" t="s">
        <v>229</v>
      </c>
      <c r="ACB38" s="17" t="s">
        <v>229</v>
      </c>
      <c r="ACC38" s="17" t="s">
        <v>229</v>
      </c>
      <c r="ACD38" s="17" t="s">
        <v>229</v>
      </c>
      <c r="ACE38" s="17" t="s">
        <v>229</v>
      </c>
      <c r="ACF38" s="17" t="s">
        <v>229</v>
      </c>
      <c r="ACG38" s="17" t="s">
        <v>229</v>
      </c>
      <c r="ACH38" s="17" t="s">
        <v>229</v>
      </c>
      <c r="ACI38" s="17" t="s">
        <v>229</v>
      </c>
      <c r="ACJ38" s="17" t="s">
        <v>229</v>
      </c>
      <c r="ACK38" s="17" t="s">
        <v>229</v>
      </c>
      <c r="ACL38" s="17" t="s">
        <v>229</v>
      </c>
      <c r="ACM38" s="17" t="s">
        <v>229</v>
      </c>
      <c r="ACN38" s="17" t="s">
        <v>229</v>
      </c>
      <c r="ACO38" s="17" t="s">
        <v>229</v>
      </c>
      <c r="ACP38" s="17" t="s">
        <v>229</v>
      </c>
      <c r="ACQ38" s="17" t="s">
        <v>229</v>
      </c>
      <c r="ACR38" s="17" t="s">
        <v>229</v>
      </c>
      <c r="ACS38" s="17" t="s">
        <v>229</v>
      </c>
      <c r="ACT38" s="17" t="s">
        <v>229</v>
      </c>
      <c r="ACU38" s="17" t="s">
        <v>229</v>
      </c>
      <c r="ACV38" s="17" t="s">
        <v>229</v>
      </c>
      <c r="ACW38" s="17" t="s">
        <v>229</v>
      </c>
      <c r="ACX38" s="17" t="s">
        <v>229</v>
      </c>
      <c r="ACY38" s="17" t="s">
        <v>229</v>
      </c>
      <c r="ACZ38" s="17" t="s">
        <v>229</v>
      </c>
      <c r="ADA38" s="17" t="s">
        <v>229</v>
      </c>
      <c r="ADB38" s="17" t="s">
        <v>229</v>
      </c>
      <c r="ADC38" s="17" t="s">
        <v>229</v>
      </c>
      <c r="ADD38" s="17" t="s">
        <v>229</v>
      </c>
      <c r="ADE38" s="17" t="s">
        <v>229</v>
      </c>
      <c r="ADF38" s="17" t="s">
        <v>229</v>
      </c>
      <c r="ADG38" s="17" t="s">
        <v>229</v>
      </c>
      <c r="ADH38" s="17" t="s">
        <v>229</v>
      </c>
      <c r="ADI38" s="17" t="s">
        <v>229</v>
      </c>
      <c r="ADJ38" s="17" t="s">
        <v>229</v>
      </c>
      <c r="ADK38" s="17" t="s">
        <v>229</v>
      </c>
      <c r="ADL38" s="17" t="s">
        <v>229</v>
      </c>
      <c r="ADM38" s="17" t="s">
        <v>229</v>
      </c>
      <c r="ADN38" s="17" t="s">
        <v>229</v>
      </c>
      <c r="ADO38" s="17" t="s">
        <v>229</v>
      </c>
      <c r="ADP38" s="17" t="s">
        <v>229</v>
      </c>
      <c r="ADQ38" s="17" t="s">
        <v>229</v>
      </c>
      <c r="ADR38" s="17" t="s">
        <v>229</v>
      </c>
      <c r="ADS38" s="17" t="s">
        <v>229</v>
      </c>
      <c r="ADT38" s="17" t="s">
        <v>229</v>
      </c>
      <c r="ADU38" s="17" t="s">
        <v>229</v>
      </c>
      <c r="ADV38" s="17" t="s">
        <v>229</v>
      </c>
      <c r="ADW38" s="17" t="s">
        <v>229</v>
      </c>
      <c r="ADX38" s="17" t="s">
        <v>229</v>
      </c>
      <c r="ADY38" s="17" t="s">
        <v>229</v>
      </c>
      <c r="ADZ38" s="17" t="s">
        <v>229</v>
      </c>
      <c r="AEA38" s="17" t="s">
        <v>229</v>
      </c>
      <c r="AEB38" s="17" t="s">
        <v>229</v>
      </c>
      <c r="AEC38" s="17" t="s">
        <v>229</v>
      </c>
      <c r="AED38" s="17" t="s">
        <v>229</v>
      </c>
      <c r="AEE38" s="17" t="s">
        <v>229</v>
      </c>
      <c r="AEF38" s="17" t="s">
        <v>229</v>
      </c>
      <c r="AEG38" s="17" t="s">
        <v>229</v>
      </c>
      <c r="AEH38" s="17" t="s">
        <v>229</v>
      </c>
      <c r="AEI38" s="17" t="s">
        <v>229</v>
      </c>
      <c r="AEJ38" s="17" t="s">
        <v>229</v>
      </c>
      <c r="AEK38" s="17" t="s">
        <v>229</v>
      </c>
      <c r="AEL38" s="17" t="s">
        <v>229</v>
      </c>
      <c r="AEM38" s="17" t="s">
        <v>229</v>
      </c>
      <c r="AEN38" s="17" t="s">
        <v>229</v>
      </c>
      <c r="AEO38" s="17" t="s">
        <v>229</v>
      </c>
      <c r="AEP38" s="17" t="s">
        <v>229</v>
      </c>
      <c r="AEQ38" s="17" t="s">
        <v>229</v>
      </c>
      <c r="AER38" s="17" t="s">
        <v>229</v>
      </c>
      <c r="AES38" s="17" t="s">
        <v>229</v>
      </c>
      <c r="AET38" s="17" t="s">
        <v>229</v>
      </c>
      <c r="AEU38" s="17" t="s">
        <v>229</v>
      </c>
      <c r="AEV38" s="17" t="s">
        <v>229</v>
      </c>
      <c r="AEW38" s="17" t="s">
        <v>229</v>
      </c>
      <c r="AEX38" s="17" t="s">
        <v>229</v>
      </c>
      <c r="AEY38" s="17" t="s">
        <v>229</v>
      </c>
      <c r="AEZ38" s="17" t="s">
        <v>229</v>
      </c>
      <c r="AFA38" s="17" t="s">
        <v>229</v>
      </c>
      <c r="AFB38" s="17" t="s">
        <v>229</v>
      </c>
      <c r="AFC38" s="17" t="s">
        <v>229</v>
      </c>
      <c r="AFD38" s="17" t="s">
        <v>229</v>
      </c>
      <c r="AFE38" s="17" t="s">
        <v>229</v>
      </c>
      <c r="AFF38" s="17" t="s">
        <v>229</v>
      </c>
      <c r="AFG38" s="17" t="s">
        <v>229</v>
      </c>
      <c r="AFH38" s="17" t="s">
        <v>229</v>
      </c>
      <c r="AFI38" s="17" t="s">
        <v>229</v>
      </c>
      <c r="AFJ38" s="17" t="s">
        <v>229</v>
      </c>
      <c r="AFK38" s="17" t="s">
        <v>229</v>
      </c>
      <c r="AFL38" s="17" t="s">
        <v>229</v>
      </c>
      <c r="AFM38" s="17" t="s">
        <v>229</v>
      </c>
      <c r="AFN38" s="17" t="s">
        <v>229</v>
      </c>
      <c r="AFO38" s="17" t="s">
        <v>229</v>
      </c>
      <c r="AFP38" s="17" t="s">
        <v>229</v>
      </c>
      <c r="AFQ38" s="17" t="s">
        <v>229</v>
      </c>
      <c r="AFR38" s="17" t="s">
        <v>229</v>
      </c>
      <c r="AFS38" s="17" t="s">
        <v>229</v>
      </c>
      <c r="AFT38" s="17" t="s">
        <v>229</v>
      </c>
      <c r="AFU38" s="17" t="s">
        <v>229</v>
      </c>
      <c r="AFV38" s="17" t="s">
        <v>229</v>
      </c>
      <c r="AFW38" s="17" t="s">
        <v>229</v>
      </c>
      <c r="AFX38" s="17" t="s">
        <v>229</v>
      </c>
      <c r="AFY38" s="17" t="s">
        <v>229</v>
      </c>
      <c r="AFZ38" s="17" t="s">
        <v>229</v>
      </c>
      <c r="AGA38" s="17" t="s">
        <v>229</v>
      </c>
      <c r="AGB38" s="17" t="s">
        <v>229</v>
      </c>
      <c r="AGC38" s="17" t="s">
        <v>229</v>
      </c>
      <c r="AGD38" s="17" t="s">
        <v>229</v>
      </c>
      <c r="AGE38" s="17" t="s">
        <v>229</v>
      </c>
      <c r="AGF38" s="17" t="s">
        <v>229</v>
      </c>
      <c r="AGG38" s="17" t="s">
        <v>229</v>
      </c>
      <c r="AGH38" s="17" t="s">
        <v>229</v>
      </c>
      <c r="AGI38" s="17" t="s">
        <v>229</v>
      </c>
      <c r="AGJ38" s="17" t="s">
        <v>229</v>
      </c>
      <c r="AGK38" s="17" t="s">
        <v>229</v>
      </c>
      <c r="AGL38" s="17" t="s">
        <v>229</v>
      </c>
      <c r="AGM38" s="17" t="s">
        <v>229</v>
      </c>
      <c r="AGN38" s="17" t="s">
        <v>229</v>
      </c>
      <c r="AGO38" s="17" t="s">
        <v>229</v>
      </c>
      <c r="AGP38" s="17" t="s">
        <v>229</v>
      </c>
      <c r="AGQ38" s="17" t="s">
        <v>229</v>
      </c>
      <c r="AGR38" s="17" t="s">
        <v>229</v>
      </c>
      <c r="AGS38" s="17" t="s">
        <v>229</v>
      </c>
      <c r="AGT38" s="17" t="s">
        <v>229</v>
      </c>
      <c r="AGU38" s="17" t="s">
        <v>229</v>
      </c>
      <c r="AGV38" s="17" t="s">
        <v>229</v>
      </c>
      <c r="AGW38" s="17" t="s">
        <v>229</v>
      </c>
      <c r="AGX38" s="17" t="s">
        <v>229</v>
      </c>
      <c r="AGY38" s="17" t="s">
        <v>229</v>
      </c>
      <c r="AGZ38" s="17" t="s">
        <v>229</v>
      </c>
      <c r="AHA38" s="17" t="s">
        <v>229</v>
      </c>
      <c r="AHB38" s="17" t="s">
        <v>229</v>
      </c>
      <c r="AHC38" s="17" t="s">
        <v>229</v>
      </c>
      <c r="AHD38" s="17" t="s">
        <v>229</v>
      </c>
      <c r="AHE38" s="17" t="s">
        <v>229</v>
      </c>
      <c r="AHF38" s="17" t="s">
        <v>229</v>
      </c>
      <c r="AHG38" s="17" t="s">
        <v>229</v>
      </c>
      <c r="AHH38" s="17" t="s">
        <v>229</v>
      </c>
      <c r="AHI38" s="17" t="s">
        <v>229</v>
      </c>
      <c r="AHJ38" s="17" t="s">
        <v>229</v>
      </c>
      <c r="AHK38" s="17" t="s">
        <v>229</v>
      </c>
      <c r="AHL38" s="17" t="s">
        <v>229</v>
      </c>
      <c r="AHM38" s="17" t="s">
        <v>229</v>
      </c>
      <c r="AHN38" s="17" t="s">
        <v>229</v>
      </c>
      <c r="AHO38" s="17" t="s">
        <v>229</v>
      </c>
      <c r="AHP38" s="17" t="s">
        <v>229</v>
      </c>
      <c r="AHQ38" s="17" t="s">
        <v>229</v>
      </c>
      <c r="AHR38" s="17" t="s">
        <v>229</v>
      </c>
      <c r="AHS38" s="17" t="s">
        <v>229</v>
      </c>
      <c r="AHT38" s="17" t="s">
        <v>229</v>
      </c>
      <c r="AHU38" s="17" t="s">
        <v>229</v>
      </c>
      <c r="AHV38" s="17" t="s">
        <v>229</v>
      </c>
      <c r="AHW38" s="17" t="s">
        <v>229</v>
      </c>
      <c r="AHX38" s="17" t="s">
        <v>229</v>
      </c>
      <c r="AHY38" s="17" t="s">
        <v>229</v>
      </c>
      <c r="AHZ38" s="17" t="s">
        <v>229</v>
      </c>
      <c r="AIA38" s="17" t="s">
        <v>229</v>
      </c>
      <c r="AIB38" s="17" t="s">
        <v>229</v>
      </c>
      <c r="AIC38" s="17" t="s">
        <v>229</v>
      </c>
      <c r="AID38" s="17" t="s">
        <v>229</v>
      </c>
      <c r="AIE38" s="17" t="s">
        <v>229</v>
      </c>
      <c r="AIF38" s="17" t="s">
        <v>229</v>
      </c>
      <c r="AIG38" s="17" t="s">
        <v>229</v>
      </c>
      <c r="AIH38" s="17" t="s">
        <v>229</v>
      </c>
      <c r="AII38" s="17" t="s">
        <v>229</v>
      </c>
      <c r="AIJ38" s="17" t="s">
        <v>229</v>
      </c>
      <c r="AIK38" s="17" t="s">
        <v>229</v>
      </c>
      <c r="AIL38" s="17" t="s">
        <v>229</v>
      </c>
      <c r="AIM38" s="17" t="s">
        <v>229</v>
      </c>
      <c r="AIN38" s="17" t="s">
        <v>229</v>
      </c>
      <c r="AIO38" s="17" t="s">
        <v>229</v>
      </c>
      <c r="AIP38" s="17" t="s">
        <v>229</v>
      </c>
      <c r="AIQ38" s="17" t="s">
        <v>229</v>
      </c>
      <c r="AIR38" s="17" t="s">
        <v>229</v>
      </c>
      <c r="AIS38" s="17" t="s">
        <v>229</v>
      </c>
      <c r="AIT38" s="17" t="s">
        <v>229</v>
      </c>
      <c r="AIU38" s="17" t="s">
        <v>229</v>
      </c>
      <c r="AIV38" s="17" t="s">
        <v>229</v>
      </c>
      <c r="AIW38" s="17" t="s">
        <v>229</v>
      </c>
      <c r="AIX38" s="17" t="s">
        <v>229</v>
      </c>
      <c r="AIY38" s="17" t="s">
        <v>229</v>
      </c>
      <c r="AIZ38" s="17" t="s">
        <v>229</v>
      </c>
      <c r="AJA38" s="17" t="s">
        <v>229</v>
      </c>
      <c r="AJB38" s="17" t="s">
        <v>229</v>
      </c>
      <c r="AJC38" s="17" t="s">
        <v>229</v>
      </c>
      <c r="AJD38" s="17" t="s">
        <v>229</v>
      </c>
      <c r="AJE38" s="17" t="s">
        <v>229</v>
      </c>
      <c r="AJF38" s="17" t="s">
        <v>229</v>
      </c>
      <c r="AJG38" s="17" t="s">
        <v>229</v>
      </c>
      <c r="AJH38" s="17" t="s">
        <v>229</v>
      </c>
      <c r="AJI38" s="17" t="s">
        <v>229</v>
      </c>
      <c r="AJJ38" s="17" t="s">
        <v>229</v>
      </c>
      <c r="AJK38" s="17" t="s">
        <v>229</v>
      </c>
      <c r="AJL38" s="17" t="s">
        <v>229</v>
      </c>
      <c r="AJM38" s="17" t="s">
        <v>229</v>
      </c>
      <c r="AJN38" s="17" t="s">
        <v>229</v>
      </c>
      <c r="AJO38" s="17" t="s">
        <v>229</v>
      </c>
      <c r="AJP38" s="17" t="s">
        <v>229</v>
      </c>
      <c r="AJQ38" s="17" t="s">
        <v>229</v>
      </c>
      <c r="AJR38" s="17" t="s">
        <v>229</v>
      </c>
      <c r="AJS38" s="17" t="s">
        <v>229</v>
      </c>
      <c r="AJT38" s="17" t="s">
        <v>229</v>
      </c>
      <c r="AJU38" s="17" t="s">
        <v>229</v>
      </c>
      <c r="AJV38" s="17" t="s">
        <v>229</v>
      </c>
      <c r="AJW38" s="17" t="s">
        <v>229</v>
      </c>
      <c r="AJX38" s="17" t="s">
        <v>229</v>
      </c>
      <c r="AJY38" s="17" t="s">
        <v>229</v>
      </c>
      <c r="AJZ38" s="17" t="s">
        <v>229</v>
      </c>
      <c r="AKA38" s="17" t="s">
        <v>229</v>
      </c>
      <c r="AKB38" s="17" t="s">
        <v>229</v>
      </c>
      <c r="AKC38" s="17" t="s">
        <v>229</v>
      </c>
      <c r="AKD38" s="17" t="s">
        <v>229</v>
      </c>
      <c r="AKE38" s="17" t="s">
        <v>229</v>
      </c>
      <c r="AKF38" s="17" t="s">
        <v>229</v>
      </c>
      <c r="AKG38" s="17" t="s">
        <v>229</v>
      </c>
      <c r="AKH38" s="17" t="s">
        <v>229</v>
      </c>
      <c r="AKI38" s="17" t="s">
        <v>229</v>
      </c>
      <c r="AKJ38" s="17" t="s">
        <v>229</v>
      </c>
      <c r="AKK38" s="17" t="s">
        <v>229</v>
      </c>
      <c r="AKL38" s="17" t="s">
        <v>229</v>
      </c>
      <c r="AKM38" s="17" t="s">
        <v>229</v>
      </c>
      <c r="AKN38" s="17" t="s">
        <v>229</v>
      </c>
      <c r="AKO38" s="17" t="s">
        <v>229</v>
      </c>
      <c r="AKP38" s="17" t="s">
        <v>229</v>
      </c>
      <c r="AKQ38" s="17" t="s">
        <v>229</v>
      </c>
      <c r="AKR38" s="17" t="s">
        <v>229</v>
      </c>
      <c r="AKS38" s="17" t="s">
        <v>229</v>
      </c>
      <c r="AKT38" s="17" t="s">
        <v>229</v>
      </c>
      <c r="AKU38" s="17" t="s">
        <v>229</v>
      </c>
      <c r="AKV38" s="17" t="s">
        <v>229</v>
      </c>
      <c r="AKW38" s="17" t="s">
        <v>229</v>
      </c>
      <c r="AKX38" s="17" t="s">
        <v>229</v>
      </c>
      <c r="AKY38" s="17" t="s">
        <v>229</v>
      </c>
      <c r="AKZ38" s="17" t="s">
        <v>229</v>
      </c>
      <c r="ALA38" s="17" t="s">
        <v>229</v>
      </c>
      <c r="ALB38" s="17" t="s">
        <v>229</v>
      </c>
      <c r="ALC38" s="17" t="s">
        <v>229</v>
      </c>
      <c r="ALD38" s="17" t="s">
        <v>229</v>
      </c>
      <c r="ALE38" s="17" t="s">
        <v>229</v>
      </c>
      <c r="ALF38" s="17" t="s">
        <v>229</v>
      </c>
      <c r="ALG38" s="17" t="s">
        <v>229</v>
      </c>
      <c r="ALH38" s="17" t="s">
        <v>229</v>
      </c>
      <c r="ALI38" s="17" t="s">
        <v>229</v>
      </c>
      <c r="ALJ38" s="17" t="s">
        <v>229</v>
      </c>
      <c r="ALK38" s="17" t="s">
        <v>229</v>
      </c>
      <c r="ALL38" s="17" t="s">
        <v>229</v>
      </c>
      <c r="ALM38" s="17" t="s">
        <v>229</v>
      </c>
      <c r="ALN38" s="17" t="s">
        <v>229</v>
      </c>
      <c r="ALO38" s="17" t="s">
        <v>229</v>
      </c>
      <c r="ALP38" s="17" t="s">
        <v>229</v>
      </c>
      <c r="ALQ38" s="17" t="s">
        <v>229</v>
      </c>
      <c r="ALR38" s="17" t="s">
        <v>229</v>
      </c>
      <c r="ALS38" s="17" t="s">
        <v>229</v>
      </c>
      <c r="ALT38" s="17" t="s">
        <v>229</v>
      </c>
      <c r="ALU38" s="17" t="s">
        <v>229</v>
      </c>
      <c r="ALV38" s="17" t="s">
        <v>229</v>
      </c>
      <c r="ALW38" s="17" t="s">
        <v>229</v>
      </c>
      <c r="ALX38" s="17" t="s">
        <v>229</v>
      </c>
      <c r="ALY38" s="17" t="s">
        <v>229</v>
      </c>
      <c r="ALZ38" s="17" t="s">
        <v>229</v>
      </c>
      <c r="AMA38" s="17" t="s">
        <v>229</v>
      </c>
      <c r="AMB38" s="17" t="s">
        <v>229</v>
      </c>
      <c r="AMC38" s="17" t="s">
        <v>229</v>
      </c>
      <c r="AMD38" s="17" t="s">
        <v>229</v>
      </c>
      <c r="AME38" s="17" t="s">
        <v>229</v>
      </c>
      <c r="AMF38" s="17" t="s">
        <v>229</v>
      </c>
      <c r="AMG38" s="17" t="s">
        <v>229</v>
      </c>
      <c r="AMH38" s="17" t="s">
        <v>229</v>
      </c>
      <c r="AMI38" s="17" t="s">
        <v>229</v>
      </c>
      <c r="AMJ38" s="17" t="s">
        <v>229</v>
      </c>
      <c r="AMK38" s="17" t="s">
        <v>229</v>
      </c>
      <c r="AML38" s="17" t="s">
        <v>229</v>
      </c>
      <c r="AMM38" s="17" t="s">
        <v>229</v>
      </c>
      <c r="AMN38" s="17" t="s">
        <v>229</v>
      </c>
      <c r="AMO38" s="17" t="s">
        <v>229</v>
      </c>
      <c r="AMP38" s="17" t="s">
        <v>229</v>
      </c>
      <c r="AMQ38" s="17" t="s">
        <v>229</v>
      </c>
      <c r="AMR38" s="17" t="s">
        <v>229</v>
      </c>
      <c r="AMS38" s="17" t="s">
        <v>229</v>
      </c>
      <c r="AMT38" s="17" t="s">
        <v>229</v>
      </c>
      <c r="AMU38" s="17" t="s">
        <v>229</v>
      </c>
      <c r="AMV38" s="17" t="s">
        <v>229</v>
      </c>
      <c r="AMW38" s="17" t="s">
        <v>229</v>
      </c>
      <c r="AMX38" s="17" t="s">
        <v>229</v>
      </c>
      <c r="AMY38" s="17" t="s">
        <v>229</v>
      </c>
      <c r="AMZ38" s="17" t="s">
        <v>229</v>
      </c>
      <c r="ANA38" s="17" t="s">
        <v>229</v>
      </c>
      <c r="ANB38" s="17" t="s">
        <v>229</v>
      </c>
      <c r="ANC38" s="17" t="s">
        <v>229</v>
      </c>
      <c r="AND38" s="17" t="s">
        <v>229</v>
      </c>
      <c r="ANE38" s="17" t="s">
        <v>229</v>
      </c>
      <c r="ANF38" s="17" t="s">
        <v>229</v>
      </c>
      <c r="ANG38" s="17" t="s">
        <v>229</v>
      </c>
      <c r="ANH38" s="17" t="s">
        <v>229</v>
      </c>
      <c r="ANI38" s="17" t="s">
        <v>229</v>
      </c>
      <c r="ANJ38" s="17" t="s">
        <v>229</v>
      </c>
      <c r="ANK38" s="17" t="s">
        <v>229</v>
      </c>
      <c r="ANL38" s="17" t="s">
        <v>229</v>
      </c>
      <c r="ANM38" s="17" t="s">
        <v>229</v>
      </c>
      <c r="ANN38" s="17" t="s">
        <v>229</v>
      </c>
      <c r="ANO38" s="17" t="s">
        <v>229</v>
      </c>
      <c r="ANP38" s="17" t="s">
        <v>229</v>
      </c>
      <c r="ANQ38" s="17" t="s">
        <v>229</v>
      </c>
      <c r="ANR38" s="17" t="s">
        <v>229</v>
      </c>
      <c r="ANS38" s="17" t="s">
        <v>229</v>
      </c>
      <c r="ANT38" s="17" t="s">
        <v>229</v>
      </c>
      <c r="ANU38" s="17" t="s">
        <v>229</v>
      </c>
      <c r="ANV38" s="17" t="s">
        <v>229</v>
      </c>
      <c r="ANW38" s="17" t="s">
        <v>229</v>
      </c>
      <c r="ANX38" s="17" t="s">
        <v>229</v>
      </c>
      <c r="ANY38" s="17" t="s">
        <v>229</v>
      </c>
      <c r="ANZ38" s="17" t="s">
        <v>229</v>
      </c>
      <c r="AOA38" s="17" t="s">
        <v>229</v>
      </c>
      <c r="AOB38" s="17" t="s">
        <v>229</v>
      </c>
      <c r="AOC38" s="17" t="s">
        <v>229</v>
      </c>
      <c r="AOD38" s="17" t="s">
        <v>229</v>
      </c>
      <c r="AOE38" s="17" t="s">
        <v>229</v>
      </c>
      <c r="AOF38" s="17" t="s">
        <v>229</v>
      </c>
      <c r="AOG38" s="17" t="s">
        <v>229</v>
      </c>
      <c r="AOH38" s="17" t="s">
        <v>229</v>
      </c>
      <c r="AOI38" s="17" t="s">
        <v>229</v>
      </c>
      <c r="AOJ38" s="17" t="s">
        <v>229</v>
      </c>
      <c r="AOK38" s="17" t="s">
        <v>229</v>
      </c>
      <c r="AOL38" s="17" t="s">
        <v>229</v>
      </c>
      <c r="AOM38" s="17" t="s">
        <v>229</v>
      </c>
      <c r="AON38" s="17" t="s">
        <v>229</v>
      </c>
      <c r="AOO38" s="17" t="s">
        <v>229</v>
      </c>
      <c r="AOP38" s="17" t="s">
        <v>229</v>
      </c>
      <c r="AOQ38" s="17" t="s">
        <v>229</v>
      </c>
      <c r="AOR38" s="17" t="s">
        <v>229</v>
      </c>
      <c r="AOS38" s="17" t="s">
        <v>229</v>
      </c>
      <c r="AOT38" s="17" t="s">
        <v>229</v>
      </c>
      <c r="AOU38" s="17" t="s">
        <v>229</v>
      </c>
      <c r="AOV38" s="17" t="s">
        <v>229</v>
      </c>
      <c r="AOW38" s="17" t="s">
        <v>229</v>
      </c>
      <c r="AOX38" s="17" t="s">
        <v>229</v>
      </c>
      <c r="AOY38" s="17" t="s">
        <v>229</v>
      </c>
      <c r="AOZ38" s="17" t="s">
        <v>229</v>
      </c>
      <c r="APA38" s="17" t="s">
        <v>229</v>
      </c>
      <c r="APB38" s="17" t="s">
        <v>229</v>
      </c>
      <c r="APC38" s="17" t="s">
        <v>229</v>
      </c>
      <c r="APD38" s="17" t="s">
        <v>229</v>
      </c>
      <c r="APE38" s="17" t="s">
        <v>229</v>
      </c>
      <c r="APF38" s="17" t="s">
        <v>229</v>
      </c>
      <c r="APG38" s="17" t="s">
        <v>229</v>
      </c>
      <c r="APH38" s="17" t="s">
        <v>229</v>
      </c>
      <c r="API38" s="17" t="s">
        <v>229</v>
      </c>
      <c r="APJ38" s="17" t="s">
        <v>229</v>
      </c>
      <c r="APK38" s="17" t="s">
        <v>229</v>
      </c>
      <c r="APL38" s="17" t="s">
        <v>229</v>
      </c>
      <c r="APM38" s="17" t="s">
        <v>229</v>
      </c>
      <c r="APN38" s="17" t="s">
        <v>229</v>
      </c>
      <c r="APO38" s="17" t="s">
        <v>229</v>
      </c>
      <c r="APP38" s="17" t="s">
        <v>229</v>
      </c>
      <c r="APQ38" s="17" t="s">
        <v>229</v>
      </c>
      <c r="APR38" s="17" t="s">
        <v>229</v>
      </c>
      <c r="APS38" s="17" t="s">
        <v>229</v>
      </c>
      <c r="APT38" s="17" t="s">
        <v>229</v>
      </c>
      <c r="APU38" s="17" t="s">
        <v>229</v>
      </c>
      <c r="APV38" s="17" t="s">
        <v>229</v>
      </c>
      <c r="APW38" s="17" t="s">
        <v>229</v>
      </c>
      <c r="APX38" s="17" t="s">
        <v>229</v>
      </c>
      <c r="APY38" s="17" t="s">
        <v>229</v>
      </c>
      <c r="APZ38" s="17" t="s">
        <v>229</v>
      </c>
      <c r="AQA38" s="17" t="s">
        <v>229</v>
      </c>
      <c r="AQB38" s="17" t="s">
        <v>229</v>
      </c>
      <c r="AQC38" s="17" t="s">
        <v>229</v>
      </c>
      <c r="AQD38" s="17" t="s">
        <v>229</v>
      </c>
      <c r="AQE38" s="17" t="s">
        <v>229</v>
      </c>
      <c r="AQF38" s="17" t="s">
        <v>229</v>
      </c>
      <c r="AQG38" s="17" t="s">
        <v>229</v>
      </c>
      <c r="AQH38" s="17" t="s">
        <v>229</v>
      </c>
      <c r="AQI38" s="17" t="s">
        <v>229</v>
      </c>
      <c r="AQJ38" s="17" t="s">
        <v>229</v>
      </c>
      <c r="AQK38" s="17" t="s">
        <v>229</v>
      </c>
      <c r="AQL38" s="17" t="s">
        <v>229</v>
      </c>
      <c r="AQM38" s="17" t="s">
        <v>229</v>
      </c>
      <c r="AQN38" s="17" t="s">
        <v>229</v>
      </c>
      <c r="AQO38" s="17" t="s">
        <v>229</v>
      </c>
      <c r="AQP38" s="17" t="s">
        <v>229</v>
      </c>
      <c r="AQQ38" s="17" t="s">
        <v>229</v>
      </c>
      <c r="AQR38" s="17" t="s">
        <v>229</v>
      </c>
      <c r="AQS38" s="17" t="s">
        <v>229</v>
      </c>
      <c r="AQT38" s="17" t="s">
        <v>229</v>
      </c>
      <c r="AQU38" s="17" t="s">
        <v>229</v>
      </c>
      <c r="AQV38" s="17" t="s">
        <v>229</v>
      </c>
      <c r="AQW38" s="17" t="s">
        <v>229</v>
      </c>
      <c r="AQX38" s="17" t="s">
        <v>229</v>
      </c>
      <c r="AQY38" s="17" t="s">
        <v>229</v>
      </c>
      <c r="AQZ38" s="17" t="s">
        <v>229</v>
      </c>
      <c r="ARA38" s="17" t="s">
        <v>229</v>
      </c>
      <c r="ARB38" s="17" t="s">
        <v>229</v>
      </c>
      <c r="ARC38" s="17" t="s">
        <v>229</v>
      </c>
      <c r="ARD38" s="17" t="s">
        <v>229</v>
      </c>
      <c r="ARE38" s="17" t="s">
        <v>229</v>
      </c>
      <c r="ARF38" s="17" t="s">
        <v>229</v>
      </c>
      <c r="ARG38" s="17" t="s">
        <v>229</v>
      </c>
      <c r="ARH38" s="17" t="s">
        <v>229</v>
      </c>
      <c r="ARI38" s="17" t="s">
        <v>229</v>
      </c>
      <c r="ARJ38" s="17" t="s">
        <v>229</v>
      </c>
      <c r="ARK38" s="17" t="s">
        <v>229</v>
      </c>
      <c r="ARL38" s="17" t="s">
        <v>229</v>
      </c>
      <c r="ARM38" s="17" t="s">
        <v>229</v>
      </c>
      <c r="ARN38" s="17" t="s">
        <v>229</v>
      </c>
      <c r="ARO38" s="17" t="s">
        <v>229</v>
      </c>
      <c r="ARP38" s="17" t="s">
        <v>229</v>
      </c>
      <c r="ARQ38" s="17" t="s">
        <v>229</v>
      </c>
      <c r="ARR38" s="17" t="s">
        <v>229</v>
      </c>
      <c r="ARS38" s="17" t="s">
        <v>229</v>
      </c>
      <c r="ART38" s="17" t="s">
        <v>229</v>
      </c>
      <c r="ARU38" s="17" t="s">
        <v>229</v>
      </c>
      <c r="ARV38" s="17" t="s">
        <v>229</v>
      </c>
      <c r="ARW38" s="17" t="s">
        <v>229</v>
      </c>
      <c r="ARX38" s="17" t="s">
        <v>229</v>
      </c>
      <c r="ARY38" s="17" t="s">
        <v>229</v>
      </c>
      <c r="ARZ38" s="17" t="s">
        <v>229</v>
      </c>
      <c r="ASA38" s="17" t="s">
        <v>229</v>
      </c>
      <c r="ASB38" s="17" t="s">
        <v>229</v>
      </c>
      <c r="ASC38" s="17" t="s">
        <v>229</v>
      </c>
      <c r="ASD38" s="17" t="s">
        <v>229</v>
      </c>
      <c r="ASE38" s="17" t="s">
        <v>229</v>
      </c>
      <c r="ASF38" s="17" t="s">
        <v>229</v>
      </c>
      <c r="ASG38" s="17" t="s">
        <v>229</v>
      </c>
      <c r="ASH38" s="17" t="s">
        <v>229</v>
      </c>
      <c r="ASI38" s="17" t="s">
        <v>229</v>
      </c>
      <c r="ASJ38" s="17" t="s">
        <v>229</v>
      </c>
      <c r="ASK38" s="17" t="s">
        <v>229</v>
      </c>
      <c r="ASL38" s="17" t="s">
        <v>229</v>
      </c>
      <c r="ASM38" s="17" t="s">
        <v>229</v>
      </c>
      <c r="ASN38" s="17" t="s">
        <v>229</v>
      </c>
      <c r="ASO38" s="17" t="s">
        <v>229</v>
      </c>
      <c r="ASP38" s="17" t="s">
        <v>229</v>
      </c>
      <c r="ASQ38" s="17" t="s">
        <v>229</v>
      </c>
      <c r="ASR38" s="17" t="s">
        <v>229</v>
      </c>
      <c r="ASS38" s="17" t="s">
        <v>229</v>
      </c>
      <c r="AST38" s="17" t="s">
        <v>229</v>
      </c>
      <c r="ASU38" s="17" t="s">
        <v>229</v>
      </c>
      <c r="ASV38" s="17" t="s">
        <v>229</v>
      </c>
      <c r="ASW38" s="17" t="s">
        <v>229</v>
      </c>
      <c r="ASX38" s="17" t="s">
        <v>229</v>
      </c>
      <c r="ASY38" s="17" t="s">
        <v>229</v>
      </c>
      <c r="ASZ38" s="17" t="s">
        <v>229</v>
      </c>
      <c r="ATA38" s="17" t="s">
        <v>229</v>
      </c>
      <c r="ATB38" s="17" t="s">
        <v>229</v>
      </c>
      <c r="ATC38" s="17" t="s">
        <v>229</v>
      </c>
      <c r="ATD38" s="17" t="s">
        <v>229</v>
      </c>
      <c r="ATE38" s="17" t="s">
        <v>229</v>
      </c>
      <c r="ATF38" s="17" t="s">
        <v>229</v>
      </c>
      <c r="ATG38" s="17" t="s">
        <v>229</v>
      </c>
      <c r="ATH38" s="17" t="s">
        <v>229</v>
      </c>
      <c r="ATI38" s="17" t="s">
        <v>229</v>
      </c>
      <c r="ATJ38" s="17" t="s">
        <v>229</v>
      </c>
      <c r="ATK38" s="17" t="s">
        <v>229</v>
      </c>
      <c r="ATL38" s="17" t="s">
        <v>229</v>
      </c>
      <c r="ATM38" s="17" t="s">
        <v>229</v>
      </c>
      <c r="ATN38" s="17" t="s">
        <v>229</v>
      </c>
      <c r="ATO38" s="17" t="s">
        <v>229</v>
      </c>
      <c r="ATP38" s="17" t="s">
        <v>229</v>
      </c>
      <c r="ATQ38" s="17" t="s">
        <v>229</v>
      </c>
      <c r="ATR38" s="17" t="s">
        <v>229</v>
      </c>
      <c r="ATS38" s="17" t="s">
        <v>229</v>
      </c>
      <c r="ATT38" s="17" t="s">
        <v>229</v>
      </c>
      <c r="ATU38" s="17" t="s">
        <v>229</v>
      </c>
      <c r="ATV38" s="17" t="s">
        <v>229</v>
      </c>
      <c r="ATW38" s="17" t="s">
        <v>229</v>
      </c>
      <c r="ATX38" s="17" t="s">
        <v>229</v>
      </c>
      <c r="ATY38" s="17" t="s">
        <v>229</v>
      </c>
      <c r="ATZ38" s="17" t="s">
        <v>229</v>
      </c>
      <c r="AUA38" s="17" t="s">
        <v>229</v>
      </c>
      <c r="AUB38" s="17" t="s">
        <v>229</v>
      </c>
      <c r="AUC38" s="17" t="s">
        <v>229</v>
      </c>
      <c r="AUD38" s="17" t="s">
        <v>229</v>
      </c>
      <c r="AUE38" s="17" t="s">
        <v>229</v>
      </c>
      <c r="AUF38" s="17" t="s">
        <v>229</v>
      </c>
      <c r="AUG38" s="17" t="s">
        <v>229</v>
      </c>
      <c r="AUH38" s="17" t="s">
        <v>229</v>
      </c>
      <c r="AUI38" s="17" t="s">
        <v>229</v>
      </c>
      <c r="AUJ38" s="17" t="s">
        <v>229</v>
      </c>
      <c r="AUK38" s="17" t="s">
        <v>229</v>
      </c>
      <c r="AUL38" s="17" t="s">
        <v>229</v>
      </c>
      <c r="AUM38" s="17" t="s">
        <v>229</v>
      </c>
      <c r="AUN38" s="17" t="s">
        <v>229</v>
      </c>
      <c r="AUO38" s="17" t="s">
        <v>229</v>
      </c>
      <c r="AUP38" s="17" t="s">
        <v>229</v>
      </c>
      <c r="AUQ38" s="17" t="s">
        <v>229</v>
      </c>
      <c r="AUR38" s="17" t="s">
        <v>229</v>
      </c>
      <c r="AUS38" s="17" t="s">
        <v>229</v>
      </c>
      <c r="AUT38" s="17" t="s">
        <v>229</v>
      </c>
      <c r="AUU38" s="17" t="s">
        <v>229</v>
      </c>
      <c r="AUV38" s="17" t="s">
        <v>229</v>
      </c>
      <c r="AUW38" s="17" t="s">
        <v>229</v>
      </c>
      <c r="AUX38" s="17" t="s">
        <v>229</v>
      </c>
      <c r="AUY38" s="17" t="s">
        <v>229</v>
      </c>
      <c r="AUZ38" s="17" t="s">
        <v>229</v>
      </c>
      <c r="AVA38" s="17" t="s">
        <v>229</v>
      </c>
      <c r="AVB38" s="17" t="s">
        <v>229</v>
      </c>
      <c r="AVC38" s="17" t="s">
        <v>229</v>
      </c>
      <c r="AVD38" s="17" t="s">
        <v>229</v>
      </c>
      <c r="AVE38" s="17" t="s">
        <v>229</v>
      </c>
      <c r="AVF38" s="17" t="s">
        <v>229</v>
      </c>
      <c r="AVG38" s="17" t="s">
        <v>229</v>
      </c>
      <c r="AVH38" s="17" t="s">
        <v>229</v>
      </c>
      <c r="AVI38" s="17" t="s">
        <v>229</v>
      </c>
      <c r="AVJ38" s="17" t="s">
        <v>229</v>
      </c>
      <c r="AVK38" s="17" t="s">
        <v>229</v>
      </c>
      <c r="AVL38" s="17" t="s">
        <v>229</v>
      </c>
      <c r="AVM38" s="17" t="s">
        <v>229</v>
      </c>
      <c r="AVN38" s="17" t="s">
        <v>229</v>
      </c>
      <c r="AVO38" s="17" t="s">
        <v>229</v>
      </c>
      <c r="AVP38" s="17" t="s">
        <v>229</v>
      </c>
      <c r="AVQ38" s="17" t="s">
        <v>229</v>
      </c>
      <c r="AVR38" s="17" t="s">
        <v>229</v>
      </c>
      <c r="AVS38" s="17" t="s">
        <v>229</v>
      </c>
      <c r="AVT38" s="17" t="s">
        <v>229</v>
      </c>
      <c r="AVU38" s="17" t="s">
        <v>229</v>
      </c>
      <c r="AVV38" s="17" t="s">
        <v>229</v>
      </c>
      <c r="AVW38" s="17" t="s">
        <v>229</v>
      </c>
      <c r="AVX38" s="17" t="s">
        <v>229</v>
      </c>
      <c r="AVY38" s="17" t="s">
        <v>229</v>
      </c>
      <c r="AVZ38" s="17" t="s">
        <v>229</v>
      </c>
      <c r="AWA38" s="17" t="s">
        <v>229</v>
      </c>
      <c r="AWB38" s="17" t="s">
        <v>229</v>
      </c>
      <c r="AWC38" s="17" t="s">
        <v>229</v>
      </c>
      <c r="AWD38" s="17" t="s">
        <v>229</v>
      </c>
      <c r="AWE38" s="17" t="s">
        <v>229</v>
      </c>
      <c r="AWF38" s="17" t="s">
        <v>229</v>
      </c>
      <c r="AWG38" s="17" t="s">
        <v>229</v>
      </c>
      <c r="AWH38" s="17" t="s">
        <v>229</v>
      </c>
      <c r="AWI38" s="17" t="s">
        <v>229</v>
      </c>
      <c r="AWJ38" s="17" t="s">
        <v>229</v>
      </c>
      <c r="AWK38" s="17" t="s">
        <v>229</v>
      </c>
      <c r="AWL38" s="17" t="s">
        <v>229</v>
      </c>
      <c r="AWM38" s="17" t="s">
        <v>229</v>
      </c>
      <c r="AWN38" s="17" t="s">
        <v>229</v>
      </c>
      <c r="AWO38" s="17" t="s">
        <v>229</v>
      </c>
      <c r="AWP38" s="17" t="s">
        <v>229</v>
      </c>
      <c r="AWQ38" s="17" t="s">
        <v>229</v>
      </c>
      <c r="AWR38" s="17" t="s">
        <v>229</v>
      </c>
      <c r="AWS38" s="17" t="s">
        <v>229</v>
      </c>
      <c r="AWT38" s="17" t="s">
        <v>229</v>
      </c>
      <c r="AWU38" s="17" t="s">
        <v>229</v>
      </c>
      <c r="AWV38" s="17" t="s">
        <v>229</v>
      </c>
      <c r="AWW38" s="17" t="s">
        <v>229</v>
      </c>
      <c r="AWX38" s="17" t="s">
        <v>229</v>
      </c>
      <c r="AWY38" s="17" t="s">
        <v>229</v>
      </c>
      <c r="AWZ38" s="17" t="s">
        <v>229</v>
      </c>
      <c r="AXA38" s="17" t="s">
        <v>229</v>
      </c>
      <c r="AXB38" s="17" t="s">
        <v>229</v>
      </c>
      <c r="AXC38" s="17" t="s">
        <v>229</v>
      </c>
      <c r="AXD38" s="17" t="s">
        <v>229</v>
      </c>
      <c r="AXE38" s="17" t="s">
        <v>229</v>
      </c>
      <c r="AXF38" s="17" t="s">
        <v>229</v>
      </c>
      <c r="AXG38" s="17" t="s">
        <v>229</v>
      </c>
      <c r="AXH38" s="17" t="s">
        <v>229</v>
      </c>
      <c r="AXI38" s="17" t="s">
        <v>229</v>
      </c>
      <c r="AXJ38" s="17" t="s">
        <v>229</v>
      </c>
      <c r="AXK38" s="17" t="s">
        <v>229</v>
      </c>
      <c r="AXL38" s="17" t="s">
        <v>229</v>
      </c>
      <c r="AXM38" s="17" t="s">
        <v>229</v>
      </c>
      <c r="AXN38" s="17" t="s">
        <v>229</v>
      </c>
      <c r="AXO38" s="17" t="s">
        <v>229</v>
      </c>
      <c r="AXP38" s="17" t="s">
        <v>229</v>
      </c>
      <c r="AXQ38" s="17" t="s">
        <v>229</v>
      </c>
      <c r="AXR38" s="17" t="s">
        <v>229</v>
      </c>
      <c r="AXS38" s="17" t="s">
        <v>229</v>
      </c>
      <c r="AXT38" s="17" t="s">
        <v>229</v>
      </c>
      <c r="AXU38" s="17" t="s">
        <v>229</v>
      </c>
      <c r="AXV38" s="17" t="s">
        <v>229</v>
      </c>
      <c r="AXW38" s="17" t="s">
        <v>229</v>
      </c>
      <c r="AXX38" s="17" t="s">
        <v>229</v>
      </c>
      <c r="AXY38" s="17" t="s">
        <v>229</v>
      </c>
      <c r="AXZ38" s="17" t="s">
        <v>229</v>
      </c>
      <c r="AYA38" s="17" t="s">
        <v>229</v>
      </c>
      <c r="AYB38" s="17" t="s">
        <v>229</v>
      </c>
      <c r="AYC38" s="17" t="s">
        <v>229</v>
      </c>
      <c r="AYD38" s="17" t="s">
        <v>229</v>
      </c>
      <c r="AYE38" s="17" t="s">
        <v>229</v>
      </c>
      <c r="AYF38" s="17" t="s">
        <v>229</v>
      </c>
      <c r="AYG38" s="17" t="s">
        <v>229</v>
      </c>
      <c r="AYH38" s="17" t="s">
        <v>229</v>
      </c>
      <c r="AYI38" s="17" t="s">
        <v>229</v>
      </c>
      <c r="AYJ38" s="17" t="s">
        <v>229</v>
      </c>
      <c r="AYK38" s="17" t="s">
        <v>229</v>
      </c>
      <c r="AYL38" s="17" t="s">
        <v>229</v>
      </c>
      <c r="AYM38" s="17" t="s">
        <v>229</v>
      </c>
      <c r="AYN38" s="17" t="s">
        <v>229</v>
      </c>
      <c r="AYO38" s="17" t="s">
        <v>229</v>
      </c>
      <c r="AYP38" s="17" t="s">
        <v>229</v>
      </c>
      <c r="AYQ38" s="17" t="s">
        <v>229</v>
      </c>
      <c r="AYR38" s="17" t="s">
        <v>229</v>
      </c>
      <c r="AYS38" s="17" t="s">
        <v>229</v>
      </c>
      <c r="AYT38" s="17" t="s">
        <v>229</v>
      </c>
      <c r="AYU38" s="17" t="s">
        <v>229</v>
      </c>
      <c r="AYV38" s="17" t="s">
        <v>229</v>
      </c>
      <c r="AYW38" s="17" t="s">
        <v>229</v>
      </c>
      <c r="AYX38" s="17" t="s">
        <v>229</v>
      </c>
      <c r="AYY38" s="17" t="s">
        <v>229</v>
      </c>
      <c r="AYZ38" s="17" t="s">
        <v>229</v>
      </c>
      <c r="AZA38" s="17" t="s">
        <v>229</v>
      </c>
      <c r="AZB38" s="17" t="s">
        <v>229</v>
      </c>
      <c r="AZC38" s="17" t="s">
        <v>229</v>
      </c>
      <c r="AZD38" s="17" t="s">
        <v>229</v>
      </c>
      <c r="AZE38" s="17" t="s">
        <v>229</v>
      </c>
      <c r="AZF38" s="17" t="s">
        <v>229</v>
      </c>
      <c r="AZG38" s="17" t="s">
        <v>229</v>
      </c>
      <c r="AZH38" s="17" t="s">
        <v>229</v>
      </c>
      <c r="AZI38" s="17" t="s">
        <v>229</v>
      </c>
      <c r="AZJ38" s="17" t="s">
        <v>229</v>
      </c>
      <c r="AZK38" s="17" t="s">
        <v>229</v>
      </c>
      <c r="AZL38" s="17" t="s">
        <v>229</v>
      </c>
      <c r="AZM38" s="17" t="s">
        <v>229</v>
      </c>
      <c r="AZN38" s="17" t="s">
        <v>229</v>
      </c>
      <c r="AZO38" s="17" t="s">
        <v>229</v>
      </c>
      <c r="AZP38" s="17" t="s">
        <v>229</v>
      </c>
      <c r="AZQ38" s="17" t="s">
        <v>229</v>
      </c>
      <c r="AZR38" s="17" t="s">
        <v>229</v>
      </c>
      <c r="AZS38" s="17" t="s">
        <v>229</v>
      </c>
      <c r="AZT38" s="17" t="s">
        <v>229</v>
      </c>
      <c r="AZU38" s="17" t="s">
        <v>229</v>
      </c>
      <c r="AZV38" s="17" t="s">
        <v>229</v>
      </c>
      <c r="AZW38" s="17" t="s">
        <v>229</v>
      </c>
      <c r="AZX38" s="17" t="s">
        <v>229</v>
      </c>
      <c r="AZY38" s="17" t="s">
        <v>229</v>
      </c>
      <c r="AZZ38" s="17" t="s">
        <v>229</v>
      </c>
      <c r="BAA38" s="17" t="s">
        <v>229</v>
      </c>
      <c r="BAB38" s="17" t="s">
        <v>229</v>
      </c>
      <c r="BAC38" s="17" t="s">
        <v>229</v>
      </c>
      <c r="BAD38" s="17" t="s">
        <v>229</v>
      </c>
      <c r="BAE38" s="17" t="s">
        <v>229</v>
      </c>
      <c r="BAF38" s="17" t="s">
        <v>229</v>
      </c>
      <c r="BAG38" s="17" t="s">
        <v>229</v>
      </c>
      <c r="BAH38" s="17" t="s">
        <v>229</v>
      </c>
      <c r="BAI38" s="17" t="s">
        <v>229</v>
      </c>
      <c r="BAJ38" s="17" t="s">
        <v>229</v>
      </c>
      <c r="BAK38" s="17" t="s">
        <v>229</v>
      </c>
      <c r="BAL38" s="17" t="s">
        <v>229</v>
      </c>
      <c r="BAM38" s="17" t="s">
        <v>229</v>
      </c>
      <c r="BAN38" s="17" t="s">
        <v>229</v>
      </c>
      <c r="BAO38" s="17" t="s">
        <v>229</v>
      </c>
      <c r="BAP38" s="17" t="s">
        <v>229</v>
      </c>
      <c r="BAQ38" s="17" t="s">
        <v>229</v>
      </c>
      <c r="BAR38" s="17" t="s">
        <v>229</v>
      </c>
      <c r="BAS38" s="17" t="s">
        <v>229</v>
      </c>
      <c r="BAT38" s="17" t="s">
        <v>229</v>
      </c>
      <c r="BAU38" s="17" t="s">
        <v>229</v>
      </c>
      <c r="BAV38" s="17" t="s">
        <v>229</v>
      </c>
      <c r="BAW38" s="17" t="s">
        <v>229</v>
      </c>
      <c r="BAX38" s="17" t="s">
        <v>229</v>
      </c>
      <c r="BAY38" s="17" t="s">
        <v>229</v>
      </c>
      <c r="BAZ38" s="17" t="s">
        <v>229</v>
      </c>
      <c r="BBA38" s="17" t="s">
        <v>229</v>
      </c>
      <c r="BBB38" s="17" t="s">
        <v>229</v>
      </c>
      <c r="BBC38" s="17" t="s">
        <v>229</v>
      </c>
      <c r="BBD38" s="17" t="s">
        <v>229</v>
      </c>
      <c r="BBE38" s="17" t="s">
        <v>229</v>
      </c>
      <c r="BBF38" s="17" t="s">
        <v>229</v>
      </c>
      <c r="BBG38" s="17" t="s">
        <v>229</v>
      </c>
      <c r="BBH38" s="17" t="s">
        <v>229</v>
      </c>
      <c r="BBI38" s="17" t="s">
        <v>229</v>
      </c>
      <c r="BBJ38" s="17" t="s">
        <v>229</v>
      </c>
      <c r="BBK38" s="17" t="s">
        <v>229</v>
      </c>
      <c r="BBL38" s="17" t="s">
        <v>229</v>
      </c>
      <c r="BBM38" s="17" t="s">
        <v>229</v>
      </c>
      <c r="BBN38" s="17" t="s">
        <v>229</v>
      </c>
      <c r="BBO38" s="17" t="s">
        <v>229</v>
      </c>
      <c r="BBP38" s="17" t="s">
        <v>229</v>
      </c>
      <c r="BBQ38" s="17" t="s">
        <v>229</v>
      </c>
      <c r="BBR38" s="17" t="s">
        <v>229</v>
      </c>
      <c r="BBS38" s="17" t="s">
        <v>229</v>
      </c>
      <c r="BBT38" s="17" t="s">
        <v>229</v>
      </c>
      <c r="BBU38" s="17" t="s">
        <v>229</v>
      </c>
      <c r="BBV38" s="17" t="s">
        <v>229</v>
      </c>
      <c r="BBW38" s="17" t="s">
        <v>229</v>
      </c>
      <c r="BBX38" s="17" t="s">
        <v>229</v>
      </c>
      <c r="BBY38" s="17" t="s">
        <v>229</v>
      </c>
      <c r="BBZ38" s="17" t="s">
        <v>229</v>
      </c>
      <c r="BCA38" s="17" t="s">
        <v>229</v>
      </c>
      <c r="BCB38" s="17" t="s">
        <v>229</v>
      </c>
      <c r="BCC38" s="17" t="s">
        <v>229</v>
      </c>
      <c r="BCD38" s="17" t="s">
        <v>229</v>
      </c>
      <c r="BCE38" s="17" t="s">
        <v>229</v>
      </c>
      <c r="BCF38" s="17" t="s">
        <v>229</v>
      </c>
      <c r="BCG38" s="17" t="s">
        <v>229</v>
      </c>
      <c r="BCH38" s="17" t="s">
        <v>229</v>
      </c>
      <c r="BCI38" s="17" t="s">
        <v>229</v>
      </c>
      <c r="BCJ38" s="17" t="s">
        <v>229</v>
      </c>
      <c r="BCK38" s="17" t="s">
        <v>229</v>
      </c>
      <c r="BCL38" s="17" t="s">
        <v>229</v>
      </c>
      <c r="BCM38" s="17" t="s">
        <v>229</v>
      </c>
      <c r="BCN38" s="17" t="s">
        <v>229</v>
      </c>
      <c r="BCO38" s="17" t="s">
        <v>229</v>
      </c>
      <c r="BCP38" s="17" t="s">
        <v>229</v>
      </c>
      <c r="BCQ38" s="17" t="s">
        <v>229</v>
      </c>
      <c r="BCR38" s="17" t="s">
        <v>229</v>
      </c>
      <c r="BCS38" s="17" t="s">
        <v>229</v>
      </c>
      <c r="BCT38" s="17" t="s">
        <v>229</v>
      </c>
      <c r="BCU38" s="17" t="s">
        <v>229</v>
      </c>
      <c r="BCV38" s="17" t="s">
        <v>229</v>
      </c>
      <c r="BCW38" s="17" t="s">
        <v>229</v>
      </c>
      <c r="BCX38" s="17" t="s">
        <v>229</v>
      </c>
      <c r="BCY38" s="17" t="s">
        <v>229</v>
      </c>
      <c r="BCZ38" s="17" t="s">
        <v>229</v>
      </c>
      <c r="BDA38" s="17" t="s">
        <v>229</v>
      </c>
      <c r="BDB38" s="17" t="s">
        <v>229</v>
      </c>
      <c r="BDC38" s="17" t="s">
        <v>229</v>
      </c>
      <c r="BDD38" s="17" t="s">
        <v>229</v>
      </c>
      <c r="BDE38" s="17" t="s">
        <v>229</v>
      </c>
      <c r="BDF38" s="17" t="s">
        <v>229</v>
      </c>
      <c r="BDG38" s="17" t="s">
        <v>229</v>
      </c>
      <c r="BDH38" s="17" t="s">
        <v>229</v>
      </c>
      <c r="BDI38" s="17" t="s">
        <v>229</v>
      </c>
      <c r="BDJ38" s="17" t="s">
        <v>229</v>
      </c>
      <c r="BDK38" s="17" t="s">
        <v>229</v>
      </c>
      <c r="BDL38" s="17" t="s">
        <v>229</v>
      </c>
      <c r="BDM38" s="17" t="s">
        <v>229</v>
      </c>
      <c r="BDN38" s="17" t="s">
        <v>229</v>
      </c>
      <c r="BDO38" s="17" t="s">
        <v>229</v>
      </c>
      <c r="BDP38" s="17" t="s">
        <v>229</v>
      </c>
      <c r="BDQ38" s="17" t="s">
        <v>229</v>
      </c>
      <c r="BDR38" s="17" t="s">
        <v>229</v>
      </c>
      <c r="BDS38" s="17" t="s">
        <v>229</v>
      </c>
      <c r="BDT38" s="17" t="s">
        <v>229</v>
      </c>
      <c r="BDU38" s="17" t="s">
        <v>229</v>
      </c>
      <c r="BDV38" s="17" t="s">
        <v>229</v>
      </c>
      <c r="BDW38" s="17" t="s">
        <v>229</v>
      </c>
      <c r="BDX38" s="17" t="s">
        <v>229</v>
      </c>
      <c r="BDY38" s="17" t="s">
        <v>229</v>
      </c>
      <c r="BDZ38" s="17" t="s">
        <v>229</v>
      </c>
      <c r="BEA38" s="17" t="s">
        <v>229</v>
      </c>
      <c r="BEB38" s="17" t="s">
        <v>229</v>
      </c>
      <c r="BEC38" s="17" t="s">
        <v>229</v>
      </c>
      <c r="BED38" s="17" t="s">
        <v>229</v>
      </c>
      <c r="BEE38" s="17" t="s">
        <v>229</v>
      </c>
      <c r="BEF38" s="17" t="s">
        <v>229</v>
      </c>
      <c r="BEG38" s="17" t="s">
        <v>229</v>
      </c>
      <c r="BEH38" s="17" t="s">
        <v>229</v>
      </c>
      <c r="BEI38" s="17" t="s">
        <v>229</v>
      </c>
      <c r="BEJ38" s="17" t="s">
        <v>229</v>
      </c>
      <c r="BEK38" s="17" t="s">
        <v>229</v>
      </c>
      <c r="BEL38" s="17" t="s">
        <v>229</v>
      </c>
      <c r="BEM38" s="17" t="s">
        <v>229</v>
      </c>
      <c r="BEN38" s="17" t="s">
        <v>229</v>
      </c>
      <c r="BEO38" s="17" t="s">
        <v>229</v>
      </c>
      <c r="BEP38" s="17" t="s">
        <v>229</v>
      </c>
      <c r="BEQ38" s="17" t="s">
        <v>229</v>
      </c>
      <c r="BER38" s="17" t="s">
        <v>229</v>
      </c>
      <c r="BES38" s="17" t="s">
        <v>229</v>
      </c>
      <c r="BET38" s="17" t="s">
        <v>229</v>
      </c>
      <c r="BEU38" s="17" t="s">
        <v>229</v>
      </c>
      <c r="BEV38" s="17" t="s">
        <v>229</v>
      </c>
      <c r="BEW38" s="17" t="s">
        <v>229</v>
      </c>
      <c r="BEX38" s="17" t="s">
        <v>229</v>
      </c>
      <c r="BEY38" s="17" t="s">
        <v>229</v>
      </c>
      <c r="BEZ38" s="17" t="s">
        <v>229</v>
      </c>
      <c r="BFA38" s="17" t="s">
        <v>229</v>
      </c>
      <c r="BFB38" s="17" t="s">
        <v>229</v>
      </c>
      <c r="BFC38" s="17" t="s">
        <v>229</v>
      </c>
      <c r="BFD38" s="17" t="s">
        <v>229</v>
      </c>
      <c r="BFE38" s="17" t="s">
        <v>229</v>
      </c>
      <c r="BFF38" s="17" t="s">
        <v>229</v>
      </c>
      <c r="BFG38" s="17" t="s">
        <v>229</v>
      </c>
      <c r="BFH38" s="17" t="s">
        <v>229</v>
      </c>
      <c r="BFI38" s="17" t="s">
        <v>229</v>
      </c>
      <c r="BFJ38" s="17" t="s">
        <v>229</v>
      </c>
      <c r="BFK38" s="17" t="s">
        <v>229</v>
      </c>
      <c r="BFL38" s="17" t="s">
        <v>229</v>
      </c>
      <c r="BFM38" s="17" t="s">
        <v>229</v>
      </c>
      <c r="BFN38" s="17" t="s">
        <v>229</v>
      </c>
      <c r="BFO38" s="17" t="s">
        <v>229</v>
      </c>
      <c r="BFP38" s="17" t="s">
        <v>229</v>
      </c>
      <c r="BFQ38" s="17" t="s">
        <v>229</v>
      </c>
      <c r="BFR38" s="17" t="s">
        <v>229</v>
      </c>
      <c r="BFS38" s="17" t="s">
        <v>229</v>
      </c>
      <c r="BFT38" s="17" t="s">
        <v>229</v>
      </c>
      <c r="BFU38" s="17" t="s">
        <v>229</v>
      </c>
      <c r="BFV38" s="17" t="s">
        <v>229</v>
      </c>
      <c r="BFW38" s="17" t="s">
        <v>229</v>
      </c>
      <c r="BFX38" s="17" t="s">
        <v>229</v>
      </c>
      <c r="BFY38" s="17" t="s">
        <v>229</v>
      </c>
      <c r="BFZ38" s="17" t="s">
        <v>229</v>
      </c>
      <c r="BGA38" s="17" t="s">
        <v>229</v>
      </c>
      <c r="BGB38" s="17" t="s">
        <v>229</v>
      </c>
      <c r="BGC38" s="17" t="s">
        <v>229</v>
      </c>
      <c r="BGD38" s="17" t="s">
        <v>229</v>
      </c>
      <c r="BGE38" s="17" t="s">
        <v>229</v>
      </c>
      <c r="BGF38" s="17" t="s">
        <v>229</v>
      </c>
      <c r="BGG38" s="17" t="s">
        <v>229</v>
      </c>
      <c r="BGH38" s="17" t="s">
        <v>229</v>
      </c>
      <c r="BGI38" s="17" t="s">
        <v>229</v>
      </c>
      <c r="BGJ38" s="17" t="s">
        <v>229</v>
      </c>
      <c r="BGK38" s="17" t="s">
        <v>229</v>
      </c>
      <c r="BGL38" s="17" t="s">
        <v>229</v>
      </c>
      <c r="BGM38" s="17" t="s">
        <v>229</v>
      </c>
      <c r="BGN38" s="17" t="s">
        <v>229</v>
      </c>
      <c r="BGO38" s="17" t="s">
        <v>229</v>
      </c>
      <c r="BGP38" s="17" t="s">
        <v>229</v>
      </c>
      <c r="BGQ38" s="17" t="s">
        <v>229</v>
      </c>
      <c r="BGR38" s="17" t="s">
        <v>229</v>
      </c>
      <c r="BGS38" s="17" t="s">
        <v>229</v>
      </c>
      <c r="BGT38" s="17" t="s">
        <v>229</v>
      </c>
      <c r="BGU38" s="17" t="s">
        <v>229</v>
      </c>
      <c r="BGV38" s="17" t="s">
        <v>229</v>
      </c>
      <c r="BGW38" s="17" t="s">
        <v>229</v>
      </c>
      <c r="BGX38" s="17" t="s">
        <v>229</v>
      </c>
      <c r="BGY38" s="17" t="s">
        <v>229</v>
      </c>
      <c r="BGZ38" s="17" t="s">
        <v>229</v>
      </c>
      <c r="BHA38" s="17" t="s">
        <v>229</v>
      </c>
      <c r="BHB38" s="17" t="s">
        <v>229</v>
      </c>
      <c r="BHC38" s="17" t="s">
        <v>229</v>
      </c>
      <c r="BHD38" s="17" t="s">
        <v>229</v>
      </c>
      <c r="BHE38" s="17" t="s">
        <v>229</v>
      </c>
      <c r="BHF38" s="17" t="s">
        <v>229</v>
      </c>
      <c r="BHG38" s="17" t="s">
        <v>229</v>
      </c>
      <c r="BHH38" s="17" t="s">
        <v>229</v>
      </c>
      <c r="BHI38" s="17" t="s">
        <v>229</v>
      </c>
      <c r="BHJ38" s="17" t="s">
        <v>229</v>
      </c>
      <c r="BHK38" s="17" t="s">
        <v>229</v>
      </c>
      <c r="BHL38" s="17" t="s">
        <v>229</v>
      </c>
      <c r="BHM38" s="17" t="s">
        <v>229</v>
      </c>
      <c r="BHN38" s="17" t="s">
        <v>229</v>
      </c>
      <c r="BHO38" s="17" t="s">
        <v>229</v>
      </c>
      <c r="BHP38" s="17" t="s">
        <v>229</v>
      </c>
      <c r="BHQ38" s="17" t="s">
        <v>229</v>
      </c>
      <c r="BHR38" s="17" t="s">
        <v>229</v>
      </c>
      <c r="BHS38" s="17" t="s">
        <v>229</v>
      </c>
      <c r="BHT38" s="17" t="s">
        <v>229</v>
      </c>
      <c r="BHU38" s="17" t="s">
        <v>229</v>
      </c>
      <c r="BHV38" s="17" t="s">
        <v>229</v>
      </c>
      <c r="BHW38" s="17" t="s">
        <v>229</v>
      </c>
      <c r="BHX38" s="17" t="s">
        <v>229</v>
      </c>
      <c r="BHY38" s="17" t="s">
        <v>229</v>
      </c>
      <c r="BHZ38" s="17" t="s">
        <v>229</v>
      </c>
      <c r="BIA38" s="17" t="s">
        <v>229</v>
      </c>
      <c r="BIB38" s="17" t="s">
        <v>229</v>
      </c>
      <c r="BIC38" s="17" t="s">
        <v>229</v>
      </c>
      <c r="BID38" s="17" t="s">
        <v>229</v>
      </c>
      <c r="BIE38" s="17" t="s">
        <v>229</v>
      </c>
      <c r="BIF38" s="17" t="s">
        <v>229</v>
      </c>
      <c r="BIG38" s="17" t="s">
        <v>229</v>
      </c>
      <c r="BIH38" s="17" t="s">
        <v>229</v>
      </c>
      <c r="BII38" s="17" t="s">
        <v>229</v>
      </c>
      <c r="BIJ38" s="17" t="s">
        <v>229</v>
      </c>
      <c r="BIK38" s="17" t="s">
        <v>229</v>
      </c>
      <c r="BIL38" s="17" t="s">
        <v>229</v>
      </c>
      <c r="BIM38" s="17" t="s">
        <v>229</v>
      </c>
      <c r="BIN38" s="17" t="s">
        <v>229</v>
      </c>
      <c r="BIO38" s="17" t="s">
        <v>229</v>
      </c>
      <c r="BIP38" s="17" t="s">
        <v>229</v>
      </c>
      <c r="BIQ38" s="17" t="s">
        <v>229</v>
      </c>
      <c r="BIR38" s="17" t="s">
        <v>229</v>
      </c>
      <c r="BIS38" s="17" t="s">
        <v>229</v>
      </c>
      <c r="BIT38" s="17" t="s">
        <v>229</v>
      </c>
      <c r="BIU38" s="17" t="s">
        <v>229</v>
      </c>
      <c r="BIV38" s="17" t="s">
        <v>229</v>
      </c>
      <c r="BIW38" s="17" t="s">
        <v>229</v>
      </c>
      <c r="BIX38" s="17" t="s">
        <v>229</v>
      </c>
      <c r="BIY38" s="17" t="s">
        <v>229</v>
      </c>
      <c r="BIZ38" s="17" t="s">
        <v>229</v>
      </c>
      <c r="BJA38" s="17" t="s">
        <v>229</v>
      </c>
      <c r="BJB38" s="17" t="s">
        <v>229</v>
      </c>
      <c r="BJC38" s="17" t="s">
        <v>229</v>
      </c>
      <c r="BJD38" s="17" t="s">
        <v>229</v>
      </c>
      <c r="BJE38" s="17" t="s">
        <v>229</v>
      </c>
      <c r="BJF38" s="17" t="s">
        <v>229</v>
      </c>
      <c r="BJG38" s="17" t="s">
        <v>229</v>
      </c>
      <c r="BJH38" s="17" t="s">
        <v>229</v>
      </c>
      <c r="BJI38" s="17" t="s">
        <v>229</v>
      </c>
      <c r="BJJ38" s="17" t="s">
        <v>229</v>
      </c>
      <c r="BJK38" s="17" t="s">
        <v>229</v>
      </c>
      <c r="BJL38" s="17" t="s">
        <v>229</v>
      </c>
      <c r="BJM38" s="17" t="s">
        <v>229</v>
      </c>
      <c r="BJN38" s="17" t="s">
        <v>229</v>
      </c>
      <c r="BJO38" s="17" t="s">
        <v>229</v>
      </c>
      <c r="BJP38" s="17" t="s">
        <v>229</v>
      </c>
      <c r="BJQ38" s="17" t="s">
        <v>229</v>
      </c>
      <c r="BJR38" s="17" t="s">
        <v>229</v>
      </c>
      <c r="BJS38" s="17" t="s">
        <v>229</v>
      </c>
      <c r="BJT38" s="17" t="s">
        <v>229</v>
      </c>
      <c r="BJU38" s="17" t="s">
        <v>229</v>
      </c>
      <c r="BJV38" s="17" t="s">
        <v>229</v>
      </c>
      <c r="BJW38" s="17" t="s">
        <v>229</v>
      </c>
      <c r="BJX38" s="17" t="s">
        <v>229</v>
      </c>
      <c r="BJY38" s="17" t="s">
        <v>229</v>
      </c>
      <c r="BJZ38" s="17" t="s">
        <v>229</v>
      </c>
      <c r="BKA38" s="17" t="s">
        <v>229</v>
      </c>
      <c r="BKB38" s="17" t="s">
        <v>229</v>
      </c>
      <c r="BKC38" s="17" t="s">
        <v>229</v>
      </c>
      <c r="BKD38" s="17" t="s">
        <v>229</v>
      </c>
      <c r="BKE38" s="17" t="s">
        <v>229</v>
      </c>
      <c r="BKF38" s="17" t="s">
        <v>229</v>
      </c>
      <c r="BKG38" s="17" t="s">
        <v>229</v>
      </c>
      <c r="BKH38" s="17" t="s">
        <v>229</v>
      </c>
      <c r="BKI38" s="17" t="s">
        <v>229</v>
      </c>
      <c r="BKJ38" s="17" t="s">
        <v>229</v>
      </c>
      <c r="BKK38" s="17" t="s">
        <v>229</v>
      </c>
      <c r="BKL38" s="17" t="s">
        <v>229</v>
      </c>
      <c r="BKM38" s="17" t="s">
        <v>229</v>
      </c>
      <c r="BKN38" s="17" t="s">
        <v>229</v>
      </c>
      <c r="BKO38" s="17" t="s">
        <v>229</v>
      </c>
      <c r="BKP38" s="17" t="s">
        <v>229</v>
      </c>
      <c r="BKQ38" s="17" t="s">
        <v>229</v>
      </c>
      <c r="BKR38" s="17" t="s">
        <v>229</v>
      </c>
      <c r="BKS38" s="17" t="s">
        <v>229</v>
      </c>
      <c r="BKT38" s="17" t="s">
        <v>229</v>
      </c>
      <c r="BKU38" s="17" t="s">
        <v>229</v>
      </c>
      <c r="BKV38" s="17" t="s">
        <v>229</v>
      </c>
      <c r="BKW38" s="17" t="s">
        <v>229</v>
      </c>
      <c r="BKX38" s="17" t="s">
        <v>229</v>
      </c>
      <c r="BKY38" s="17" t="s">
        <v>229</v>
      </c>
      <c r="BKZ38" s="17" t="s">
        <v>229</v>
      </c>
      <c r="BLA38" s="17" t="s">
        <v>229</v>
      </c>
      <c r="BLB38" s="17" t="s">
        <v>229</v>
      </c>
      <c r="BLC38" s="17" t="s">
        <v>229</v>
      </c>
      <c r="BLD38" s="17" t="s">
        <v>229</v>
      </c>
      <c r="BLE38" s="17" t="s">
        <v>229</v>
      </c>
      <c r="BLF38" s="17" t="s">
        <v>229</v>
      </c>
      <c r="BLG38" s="17" t="s">
        <v>229</v>
      </c>
      <c r="BLH38" s="17" t="s">
        <v>229</v>
      </c>
      <c r="BLI38" s="17" t="s">
        <v>229</v>
      </c>
      <c r="BLJ38" s="17" t="s">
        <v>229</v>
      </c>
      <c r="BLK38" s="17" t="s">
        <v>229</v>
      </c>
      <c r="BLL38" s="17" t="s">
        <v>229</v>
      </c>
      <c r="BLM38" s="17" t="s">
        <v>229</v>
      </c>
      <c r="BLN38" s="17" t="s">
        <v>229</v>
      </c>
      <c r="BLO38" s="17" t="s">
        <v>229</v>
      </c>
      <c r="BLP38" s="17" t="s">
        <v>229</v>
      </c>
      <c r="BLQ38" s="17" t="s">
        <v>229</v>
      </c>
      <c r="BLR38" s="17" t="s">
        <v>229</v>
      </c>
      <c r="BLS38" s="17" t="s">
        <v>229</v>
      </c>
      <c r="BLT38" s="17" t="s">
        <v>229</v>
      </c>
      <c r="BLU38" s="17" t="s">
        <v>229</v>
      </c>
      <c r="BLV38" s="17" t="s">
        <v>229</v>
      </c>
      <c r="BLW38" s="17" t="s">
        <v>229</v>
      </c>
      <c r="BLX38" s="17" t="s">
        <v>229</v>
      </c>
      <c r="BLY38" s="17" t="s">
        <v>229</v>
      </c>
      <c r="BLZ38" s="17" t="s">
        <v>229</v>
      </c>
      <c r="BMA38" s="17" t="s">
        <v>229</v>
      </c>
      <c r="BMB38" s="17" t="s">
        <v>229</v>
      </c>
      <c r="BMC38" s="17" t="s">
        <v>229</v>
      </c>
      <c r="BMD38" s="17" t="s">
        <v>229</v>
      </c>
      <c r="BME38" s="17" t="s">
        <v>229</v>
      </c>
      <c r="BMF38" s="17" t="s">
        <v>229</v>
      </c>
      <c r="BMG38" s="17" t="s">
        <v>229</v>
      </c>
      <c r="BMH38" s="17" t="s">
        <v>229</v>
      </c>
      <c r="BMI38" s="17" t="s">
        <v>229</v>
      </c>
      <c r="BMJ38" s="17" t="s">
        <v>229</v>
      </c>
      <c r="BMK38" s="17" t="s">
        <v>229</v>
      </c>
      <c r="BML38" s="17" t="s">
        <v>229</v>
      </c>
      <c r="BMM38" s="17" t="s">
        <v>229</v>
      </c>
      <c r="BMN38" s="17" t="s">
        <v>229</v>
      </c>
      <c r="BMO38" s="17" t="s">
        <v>229</v>
      </c>
      <c r="BMP38" s="17" t="s">
        <v>229</v>
      </c>
      <c r="BMQ38" s="17" t="s">
        <v>229</v>
      </c>
      <c r="BMR38" s="17" t="s">
        <v>229</v>
      </c>
      <c r="BMS38" s="17" t="s">
        <v>229</v>
      </c>
      <c r="BMT38" s="17" t="s">
        <v>229</v>
      </c>
      <c r="BMU38" s="17" t="s">
        <v>229</v>
      </c>
      <c r="BMV38" s="17" t="s">
        <v>229</v>
      </c>
      <c r="BMW38" s="17" t="s">
        <v>229</v>
      </c>
      <c r="BMX38" s="17" t="s">
        <v>229</v>
      </c>
      <c r="BMY38" s="17" t="s">
        <v>229</v>
      </c>
      <c r="BMZ38" s="17" t="s">
        <v>229</v>
      </c>
      <c r="BNA38" s="17" t="s">
        <v>229</v>
      </c>
      <c r="BNB38" s="17" t="s">
        <v>229</v>
      </c>
      <c r="BNC38" s="17" t="s">
        <v>229</v>
      </c>
      <c r="BND38" s="17" t="s">
        <v>229</v>
      </c>
      <c r="BNE38" s="17" t="s">
        <v>229</v>
      </c>
      <c r="BNF38" s="17" t="s">
        <v>229</v>
      </c>
      <c r="BNG38" s="17" t="s">
        <v>229</v>
      </c>
      <c r="BNH38" s="17" t="s">
        <v>229</v>
      </c>
      <c r="BNI38" s="17" t="s">
        <v>229</v>
      </c>
      <c r="BNJ38" s="17" t="s">
        <v>229</v>
      </c>
      <c r="BNK38" s="17" t="s">
        <v>229</v>
      </c>
      <c r="BNL38" s="17" t="s">
        <v>229</v>
      </c>
      <c r="BNM38" s="17" t="s">
        <v>229</v>
      </c>
      <c r="BNN38" s="17" t="s">
        <v>229</v>
      </c>
      <c r="BNO38" s="17" t="s">
        <v>229</v>
      </c>
      <c r="BNP38" s="17" t="s">
        <v>229</v>
      </c>
      <c r="BNQ38" s="17" t="s">
        <v>229</v>
      </c>
      <c r="BNR38" s="17" t="s">
        <v>229</v>
      </c>
      <c r="BNS38" s="17" t="s">
        <v>229</v>
      </c>
      <c r="BNT38" s="17" t="s">
        <v>229</v>
      </c>
      <c r="BNU38" s="17" t="s">
        <v>229</v>
      </c>
      <c r="BNV38" s="17" t="s">
        <v>229</v>
      </c>
      <c r="BNW38" s="17" t="s">
        <v>229</v>
      </c>
      <c r="BNX38" s="17" t="s">
        <v>229</v>
      </c>
      <c r="BNY38" s="17" t="s">
        <v>229</v>
      </c>
      <c r="BNZ38" s="17" t="s">
        <v>229</v>
      </c>
      <c r="BOA38" s="17" t="s">
        <v>229</v>
      </c>
      <c r="BOB38" s="17" t="s">
        <v>229</v>
      </c>
      <c r="BOC38" s="17" t="s">
        <v>229</v>
      </c>
      <c r="BOD38" s="17" t="s">
        <v>229</v>
      </c>
      <c r="BOE38" s="17" t="s">
        <v>229</v>
      </c>
      <c r="BOF38" s="17" t="s">
        <v>229</v>
      </c>
      <c r="BOG38" s="17" t="s">
        <v>229</v>
      </c>
      <c r="BOH38" s="17" t="s">
        <v>229</v>
      </c>
      <c r="BOI38" s="17" t="s">
        <v>229</v>
      </c>
      <c r="BOJ38" s="17" t="s">
        <v>229</v>
      </c>
      <c r="BOK38" s="17" t="s">
        <v>229</v>
      </c>
      <c r="BOL38" s="17" t="s">
        <v>229</v>
      </c>
      <c r="BOM38" s="17" t="s">
        <v>229</v>
      </c>
      <c r="BON38" s="17" t="s">
        <v>229</v>
      </c>
      <c r="BOO38" s="17" t="s">
        <v>229</v>
      </c>
      <c r="BOP38" s="17" t="s">
        <v>229</v>
      </c>
      <c r="BOQ38" s="17" t="s">
        <v>229</v>
      </c>
      <c r="BOR38" s="17" t="s">
        <v>229</v>
      </c>
      <c r="BOS38" s="17" t="s">
        <v>229</v>
      </c>
      <c r="BOT38" s="17" t="s">
        <v>229</v>
      </c>
      <c r="BOU38" s="17" t="s">
        <v>229</v>
      </c>
      <c r="BOV38" s="17" t="s">
        <v>229</v>
      </c>
      <c r="BOW38" s="17" t="s">
        <v>229</v>
      </c>
      <c r="BOX38" s="17" t="s">
        <v>229</v>
      </c>
      <c r="BOY38" s="17" t="s">
        <v>229</v>
      </c>
      <c r="BOZ38" s="17" t="s">
        <v>229</v>
      </c>
      <c r="BPA38" s="17" t="s">
        <v>229</v>
      </c>
      <c r="BPB38" s="17" t="s">
        <v>229</v>
      </c>
      <c r="BPC38" s="17" t="s">
        <v>229</v>
      </c>
      <c r="BPD38" s="17" t="s">
        <v>229</v>
      </c>
      <c r="BPE38" s="17" t="s">
        <v>229</v>
      </c>
      <c r="BPF38" s="17" t="s">
        <v>229</v>
      </c>
      <c r="BPG38" s="17" t="s">
        <v>229</v>
      </c>
      <c r="BPH38" s="17" t="s">
        <v>229</v>
      </c>
      <c r="BPI38" s="17" t="s">
        <v>229</v>
      </c>
      <c r="BPJ38" s="17" t="s">
        <v>229</v>
      </c>
      <c r="BPK38" s="17" t="s">
        <v>229</v>
      </c>
      <c r="BPL38" s="17" t="s">
        <v>229</v>
      </c>
      <c r="BPM38" s="17" t="s">
        <v>229</v>
      </c>
      <c r="BPN38" s="17" t="s">
        <v>229</v>
      </c>
      <c r="BPO38" s="17" t="s">
        <v>229</v>
      </c>
      <c r="BPP38" s="17" t="s">
        <v>229</v>
      </c>
      <c r="BPQ38" s="17" t="s">
        <v>229</v>
      </c>
      <c r="BPR38" s="17" t="s">
        <v>229</v>
      </c>
      <c r="BPS38" s="17" t="s">
        <v>229</v>
      </c>
      <c r="BPT38" s="17" t="s">
        <v>229</v>
      </c>
      <c r="BPU38" s="17" t="s">
        <v>229</v>
      </c>
      <c r="BPV38" s="17" t="s">
        <v>229</v>
      </c>
      <c r="BPW38" s="17" t="s">
        <v>229</v>
      </c>
      <c r="BPX38" s="17" t="s">
        <v>229</v>
      </c>
      <c r="BPY38" s="17" t="s">
        <v>229</v>
      </c>
      <c r="BPZ38" s="17" t="s">
        <v>229</v>
      </c>
      <c r="BQA38" s="17" t="s">
        <v>229</v>
      </c>
      <c r="BQB38" s="17" t="s">
        <v>229</v>
      </c>
      <c r="BQC38" s="17" t="s">
        <v>229</v>
      </c>
      <c r="BQD38" s="17" t="s">
        <v>229</v>
      </c>
      <c r="BQE38" s="17" t="s">
        <v>229</v>
      </c>
      <c r="BQF38" s="17" t="s">
        <v>229</v>
      </c>
      <c r="BQG38" s="17" t="s">
        <v>229</v>
      </c>
      <c r="BQH38" s="17" t="s">
        <v>229</v>
      </c>
      <c r="BQI38" s="17" t="s">
        <v>229</v>
      </c>
      <c r="BQJ38" s="17" t="s">
        <v>229</v>
      </c>
      <c r="BQK38" s="17" t="s">
        <v>229</v>
      </c>
      <c r="BQL38" s="17" t="s">
        <v>229</v>
      </c>
      <c r="BQM38" s="17" t="s">
        <v>229</v>
      </c>
      <c r="BQN38" s="17" t="s">
        <v>229</v>
      </c>
      <c r="BQO38" s="17" t="s">
        <v>229</v>
      </c>
      <c r="BQP38" s="17" t="s">
        <v>229</v>
      </c>
      <c r="BQQ38" s="17" t="s">
        <v>229</v>
      </c>
      <c r="BQR38" s="17" t="s">
        <v>229</v>
      </c>
      <c r="BQS38" s="17" t="s">
        <v>229</v>
      </c>
      <c r="BQT38" s="17" t="s">
        <v>229</v>
      </c>
      <c r="BQU38" s="17" t="s">
        <v>229</v>
      </c>
      <c r="BQV38" s="17" t="s">
        <v>229</v>
      </c>
      <c r="BQW38" s="17" t="s">
        <v>229</v>
      </c>
      <c r="BQX38" s="17" t="s">
        <v>229</v>
      </c>
      <c r="BQY38" s="17" t="s">
        <v>229</v>
      </c>
      <c r="BQZ38" s="17" t="s">
        <v>229</v>
      </c>
      <c r="BRA38" s="17" t="s">
        <v>229</v>
      </c>
      <c r="BRB38" s="17" t="s">
        <v>229</v>
      </c>
      <c r="BRC38" s="17" t="s">
        <v>229</v>
      </c>
      <c r="BRD38" s="17" t="s">
        <v>229</v>
      </c>
      <c r="BRE38" s="17" t="s">
        <v>229</v>
      </c>
      <c r="BRF38" s="17" t="s">
        <v>229</v>
      </c>
      <c r="BRG38" s="17" t="s">
        <v>229</v>
      </c>
      <c r="BRH38" s="17" t="s">
        <v>229</v>
      </c>
      <c r="BRI38" s="17" t="s">
        <v>229</v>
      </c>
      <c r="BRJ38" s="17" t="s">
        <v>229</v>
      </c>
      <c r="BRK38" s="17" t="s">
        <v>229</v>
      </c>
      <c r="BRL38" s="17" t="s">
        <v>229</v>
      </c>
      <c r="BRM38" s="17" t="s">
        <v>229</v>
      </c>
      <c r="BRN38" s="17" t="s">
        <v>229</v>
      </c>
      <c r="BRO38" s="17" t="s">
        <v>229</v>
      </c>
      <c r="BRP38" s="17" t="s">
        <v>229</v>
      </c>
      <c r="BRQ38" s="17" t="s">
        <v>229</v>
      </c>
      <c r="BRR38" s="17" t="s">
        <v>229</v>
      </c>
      <c r="BRS38" s="17" t="s">
        <v>229</v>
      </c>
      <c r="BRT38" s="17" t="s">
        <v>229</v>
      </c>
      <c r="BRU38" s="17" t="s">
        <v>229</v>
      </c>
      <c r="BRV38" s="17" t="s">
        <v>229</v>
      </c>
      <c r="BRW38" s="17" t="s">
        <v>229</v>
      </c>
      <c r="BRX38" s="17" t="s">
        <v>229</v>
      </c>
      <c r="BRY38" s="17" t="s">
        <v>229</v>
      </c>
      <c r="BRZ38" s="17" t="s">
        <v>229</v>
      </c>
      <c r="BSA38" s="17" t="s">
        <v>229</v>
      </c>
      <c r="BSB38" s="17" t="s">
        <v>229</v>
      </c>
      <c r="BSC38" s="17" t="s">
        <v>229</v>
      </c>
      <c r="BSD38" s="17" t="s">
        <v>229</v>
      </c>
      <c r="BSE38" s="17" t="s">
        <v>229</v>
      </c>
      <c r="BSF38" s="17" t="s">
        <v>229</v>
      </c>
      <c r="BSG38" s="17" t="s">
        <v>229</v>
      </c>
      <c r="BSH38" s="17" t="s">
        <v>229</v>
      </c>
      <c r="BSI38" s="17" t="s">
        <v>229</v>
      </c>
      <c r="BSJ38" s="17" t="s">
        <v>229</v>
      </c>
      <c r="BSK38" s="17" t="s">
        <v>229</v>
      </c>
      <c r="BSL38" s="17" t="s">
        <v>229</v>
      </c>
      <c r="BSM38" s="17" t="s">
        <v>229</v>
      </c>
      <c r="BSN38" s="17" t="s">
        <v>229</v>
      </c>
      <c r="BSO38" s="17" t="s">
        <v>229</v>
      </c>
      <c r="BSP38" s="17" t="s">
        <v>229</v>
      </c>
      <c r="BSQ38" s="17" t="s">
        <v>229</v>
      </c>
      <c r="BSR38" s="17" t="s">
        <v>229</v>
      </c>
      <c r="BSS38" s="17" t="s">
        <v>229</v>
      </c>
      <c r="BST38" s="17" t="s">
        <v>229</v>
      </c>
      <c r="BSU38" s="17" t="s">
        <v>229</v>
      </c>
      <c r="BSV38" s="17" t="s">
        <v>229</v>
      </c>
      <c r="BSW38" s="17" t="s">
        <v>229</v>
      </c>
      <c r="BSX38" s="17" t="s">
        <v>229</v>
      </c>
      <c r="BSY38" s="17" t="s">
        <v>229</v>
      </c>
      <c r="BSZ38" s="17" t="s">
        <v>229</v>
      </c>
      <c r="BTA38" s="17" t="s">
        <v>229</v>
      </c>
      <c r="BTB38" s="17" t="s">
        <v>229</v>
      </c>
      <c r="BTC38" s="17" t="s">
        <v>229</v>
      </c>
      <c r="BTD38" s="17" t="s">
        <v>229</v>
      </c>
      <c r="BTE38" s="17" t="s">
        <v>229</v>
      </c>
      <c r="BTF38" s="17" t="s">
        <v>229</v>
      </c>
      <c r="BTG38" s="17" t="s">
        <v>229</v>
      </c>
      <c r="BTH38" s="17" t="s">
        <v>229</v>
      </c>
      <c r="BTI38" s="17" t="s">
        <v>229</v>
      </c>
      <c r="BTJ38" s="17" t="s">
        <v>229</v>
      </c>
      <c r="BTK38" s="17" t="s">
        <v>229</v>
      </c>
      <c r="BTL38" s="17" t="s">
        <v>229</v>
      </c>
      <c r="BTM38" s="17" t="s">
        <v>229</v>
      </c>
      <c r="BTN38" s="17" t="s">
        <v>229</v>
      </c>
      <c r="BTO38" s="17" t="s">
        <v>229</v>
      </c>
      <c r="BTP38" s="17" t="s">
        <v>229</v>
      </c>
      <c r="BTQ38" s="17" t="s">
        <v>229</v>
      </c>
      <c r="BTR38" s="17" t="s">
        <v>229</v>
      </c>
      <c r="BTS38" s="17" t="s">
        <v>229</v>
      </c>
      <c r="BTT38" s="17" t="s">
        <v>229</v>
      </c>
      <c r="BTU38" s="17" t="s">
        <v>229</v>
      </c>
      <c r="BTV38" s="17" t="s">
        <v>229</v>
      </c>
      <c r="BTW38" s="17" t="s">
        <v>229</v>
      </c>
      <c r="BTX38" s="17" t="s">
        <v>229</v>
      </c>
      <c r="BTY38" s="17" t="s">
        <v>229</v>
      </c>
      <c r="BTZ38" s="17" t="s">
        <v>229</v>
      </c>
      <c r="BUA38" s="17" t="s">
        <v>229</v>
      </c>
      <c r="BUB38" s="17" t="s">
        <v>229</v>
      </c>
      <c r="BUC38" s="17" t="s">
        <v>229</v>
      </c>
      <c r="BUD38" s="17" t="s">
        <v>229</v>
      </c>
      <c r="BUE38" s="17" t="s">
        <v>229</v>
      </c>
      <c r="BUF38" s="17" t="s">
        <v>229</v>
      </c>
      <c r="BUG38" s="17" t="s">
        <v>229</v>
      </c>
      <c r="BUH38" s="17" t="s">
        <v>229</v>
      </c>
      <c r="BUI38" s="17" t="s">
        <v>229</v>
      </c>
      <c r="BUJ38" s="17" t="s">
        <v>229</v>
      </c>
      <c r="BUK38" s="17" t="s">
        <v>229</v>
      </c>
      <c r="BUL38" s="17" t="s">
        <v>229</v>
      </c>
      <c r="BUM38" s="17" t="s">
        <v>229</v>
      </c>
      <c r="BUN38" s="17" t="s">
        <v>229</v>
      </c>
      <c r="BUO38" s="17" t="s">
        <v>229</v>
      </c>
      <c r="BUP38" s="17" t="s">
        <v>229</v>
      </c>
      <c r="BUQ38" s="17" t="s">
        <v>229</v>
      </c>
      <c r="BUR38" s="17" t="s">
        <v>229</v>
      </c>
      <c r="BUS38" s="17" t="s">
        <v>229</v>
      </c>
      <c r="BUT38" s="17" t="s">
        <v>229</v>
      </c>
      <c r="BUU38" s="17" t="s">
        <v>229</v>
      </c>
      <c r="BUV38" s="17" t="s">
        <v>229</v>
      </c>
      <c r="BUW38" s="17" t="s">
        <v>229</v>
      </c>
      <c r="BUX38" s="17" t="s">
        <v>229</v>
      </c>
      <c r="BUY38" s="17" t="s">
        <v>229</v>
      </c>
      <c r="BUZ38" s="17" t="s">
        <v>229</v>
      </c>
      <c r="BVA38" s="17" t="s">
        <v>229</v>
      </c>
      <c r="BVB38" s="17" t="s">
        <v>229</v>
      </c>
      <c r="BVC38" s="17" t="s">
        <v>229</v>
      </c>
      <c r="BVD38" s="17" t="s">
        <v>229</v>
      </c>
      <c r="BVE38" s="17" t="s">
        <v>229</v>
      </c>
      <c r="BVF38" s="17" t="s">
        <v>229</v>
      </c>
      <c r="BVG38" s="17" t="s">
        <v>229</v>
      </c>
      <c r="BVH38" s="17" t="s">
        <v>229</v>
      </c>
      <c r="BVI38" s="17" t="s">
        <v>229</v>
      </c>
      <c r="BVJ38" s="17" t="s">
        <v>229</v>
      </c>
      <c r="BVK38" s="17" t="s">
        <v>229</v>
      </c>
      <c r="BVL38" s="17" t="s">
        <v>229</v>
      </c>
      <c r="BVM38" s="17" t="s">
        <v>229</v>
      </c>
      <c r="BVN38" s="17" t="s">
        <v>229</v>
      </c>
      <c r="BVO38" s="17" t="s">
        <v>229</v>
      </c>
      <c r="BVP38" s="17" t="s">
        <v>229</v>
      </c>
      <c r="BVQ38" s="17" t="s">
        <v>229</v>
      </c>
      <c r="BVR38" s="17" t="s">
        <v>229</v>
      </c>
      <c r="BVS38" s="17" t="s">
        <v>229</v>
      </c>
      <c r="BVT38" s="17" t="s">
        <v>229</v>
      </c>
      <c r="BVU38" s="17" t="s">
        <v>229</v>
      </c>
      <c r="BVV38" s="17" t="s">
        <v>229</v>
      </c>
      <c r="BVW38" s="17" t="s">
        <v>229</v>
      </c>
      <c r="BVX38" s="17" t="s">
        <v>229</v>
      </c>
      <c r="BVY38" s="17" t="s">
        <v>229</v>
      </c>
      <c r="BVZ38" s="17" t="s">
        <v>229</v>
      </c>
      <c r="BWA38" s="17" t="s">
        <v>229</v>
      </c>
      <c r="BWB38" s="17" t="s">
        <v>229</v>
      </c>
      <c r="BWC38" s="17" t="s">
        <v>229</v>
      </c>
      <c r="BWD38" s="17" t="s">
        <v>229</v>
      </c>
      <c r="BWE38" s="17" t="s">
        <v>229</v>
      </c>
      <c r="BWF38" s="17" t="s">
        <v>229</v>
      </c>
      <c r="BWG38" s="17" t="s">
        <v>229</v>
      </c>
      <c r="BWH38" s="17" t="s">
        <v>229</v>
      </c>
      <c r="BWI38" s="17" t="s">
        <v>229</v>
      </c>
      <c r="BWJ38" s="17" t="s">
        <v>229</v>
      </c>
      <c r="BWK38" s="17" t="s">
        <v>229</v>
      </c>
      <c r="BWL38" s="17" t="s">
        <v>229</v>
      </c>
      <c r="BWM38" s="17" t="s">
        <v>229</v>
      </c>
      <c r="BWN38" s="17" t="s">
        <v>229</v>
      </c>
      <c r="BWO38" s="17" t="s">
        <v>229</v>
      </c>
      <c r="BWP38" s="17" t="s">
        <v>229</v>
      </c>
      <c r="BWQ38" s="17" t="s">
        <v>229</v>
      </c>
      <c r="BWR38" s="17" t="s">
        <v>229</v>
      </c>
      <c r="BWS38" s="17" t="s">
        <v>229</v>
      </c>
      <c r="BWT38" s="17" t="s">
        <v>229</v>
      </c>
      <c r="BWU38" s="17" t="s">
        <v>229</v>
      </c>
      <c r="BWV38" s="17" t="s">
        <v>229</v>
      </c>
      <c r="BWW38" s="17" t="s">
        <v>229</v>
      </c>
      <c r="BWX38" s="17" t="s">
        <v>229</v>
      </c>
      <c r="BWY38" s="17" t="s">
        <v>229</v>
      </c>
      <c r="BWZ38" s="17" t="s">
        <v>229</v>
      </c>
      <c r="BXA38" s="17" t="s">
        <v>229</v>
      </c>
      <c r="BXB38" s="17" t="s">
        <v>229</v>
      </c>
      <c r="BXC38" s="17" t="s">
        <v>229</v>
      </c>
      <c r="BXD38" s="17" t="s">
        <v>229</v>
      </c>
      <c r="BXE38" s="17" t="s">
        <v>229</v>
      </c>
      <c r="BXF38" s="17" t="s">
        <v>229</v>
      </c>
      <c r="BXG38" s="17" t="s">
        <v>229</v>
      </c>
      <c r="BXH38" s="17" t="s">
        <v>229</v>
      </c>
      <c r="BXI38" s="17" t="s">
        <v>229</v>
      </c>
      <c r="BXJ38" s="17" t="s">
        <v>229</v>
      </c>
      <c r="BXK38" s="17" t="s">
        <v>229</v>
      </c>
      <c r="BXL38" s="17" t="s">
        <v>229</v>
      </c>
      <c r="BXM38" s="17" t="s">
        <v>229</v>
      </c>
      <c r="BXN38" s="17" t="s">
        <v>229</v>
      </c>
      <c r="BXO38" s="17" t="s">
        <v>229</v>
      </c>
      <c r="BXP38" s="17" t="s">
        <v>229</v>
      </c>
      <c r="BXQ38" s="17" t="s">
        <v>229</v>
      </c>
      <c r="BXR38" s="17" t="s">
        <v>229</v>
      </c>
      <c r="BXS38" s="17" t="s">
        <v>229</v>
      </c>
      <c r="BXT38" s="17" t="s">
        <v>229</v>
      </c>
      <c r="BXU38" s="17" t="s">
        <v>229</v>
      </c>
      <c r="BXV38" s="17" t="s">
        <v>229</v>
      </c>
      <c r="BXW38" s="17" t="s">
        <v>229</v>
      </c>
      <c r="BXX38" s="17" t="s">
        <v>229</v>
      </c>
      <c r="BXY38" s="17" t="s">
        <v>229</v>
      </c>
      <c r="BXZ38" s="17" t="s">
        <v>229</v>
      </c>
      <c r="BYA38" s="17" t="s">
        <v>229</v>
      </c>
      <c r="BYB38" s="17" t="s">
        <v>229</v>
      </c>
      <c r="BYC38" s="17" t="s">
        <v>229</v>
      </c>
      <c r="BYD38" s="17" t="s">
        <v>229</v>
      </c>
      <c r="BYE38" s="17" t="s">
        <v>229</v>
      </c>
      <c r="BYF38" s="17" t="s">
        <v>229</v>
      </c>
      <c r="BYG38" s="17" t="s">
        <v>229</v>
      </c>
      <c r="BYH38" s="17" t="s">
        <v>229</v>
      </c>
      <c r="BYI38" s="17" t="s">
        <v>229</v>
      </c>
      <c r="BYJ38" s="17" t="s">
        <v>229</v>
      </c>
      <c r="BYK38" s="17" t="s">
        <v>229</v>
      </c>
      <c r="BYL38" s="17" t="s">
        <v>229</v>
      </c>
      <c r="BYM38" s="17" t="s">
        <v>229</v>
      </c>
      <c r="BYN38" s="17" t="s">
        <v>229</v>
      </c>
      <c r="BYO38" s="17" t="s">
        <v>229</v>
      </c>
      <c r="BYP38" s="17" t="s">
        <v>229</v>
      </c>
      <c r="BYQ38" s="17" t="s">
        <v>229</v>
      </c>
      <c r="BYR38" s="17" t="s">
        <v>229</v>
      </c>
      <c r="BYS38" s="17" t="s">
        <v>229</v>
      </c>
      <c r="BYT38" s="17" t="s">
        <v>229</v>
      </c>
      <c r="BYU38" s="17" t="s">
        <v>229</v>
      </c>
      <c r="BYV38" s="17" t="s">
        <v>229</v>
      </c>
      <c r="BYW38" s="17" t="s">
        <v>229</v>
      </c>
      <c r="BYX38" s="17" t="s">
        <v>229</v>
      </c>
      <c r="BYY38" s="17" t="s">
        <v>229</v>
      </c>
      <c r="BYZ38" s="17" t="s">
        <v>229</v>
      </c>
      <c r="BZA38" s="17" t="s">
        <v>229</v>
      </c>
      <c r="BZB38" s="17" t="s">
        <v>229</v>
      </c>
      <c r="BZC38" s="17" t="s">
        <v>229</v>
      </c>
      <c r="BZD38" s="17" t="s">
        <v>229</v>
      </c>
      <c r="BZE38" s="17" t="s">
        <v>229</v>
      </c>
      <c r="BZF38" s="17" t="s">
        <v>229</v>
      </c>
      <c r="BZG38" s="17" t="s">
        <v>229</v>
      </c>
      <c r="BZH38" s="17" t="s">
        <v>229</v>
      </c>
      <c r="BZI38" s="17" t="s">
        <v>229</v>
      </c>
      <c r="BZJ38" s="17" t="s">
        <v>229</v>
      </c>
      <c r="BZK38" s="17" t="s">
        <v>229</v>
      </c>
      <c r="BZL38" s="17" t="s">
        <v>229</v>
      </c>
      <c r="BZM38" s="17" t="s">
        <v>229</v>
      </c>
      <c r="BZN38" s="17" t="s">
        <v>229</v>
      </c>
      <c r="BZO38" s="17" t="s">
        <v>229</v>
      </c>
      <c r="BZP38" s="17" t="s">
        <v>229</v>
      </c>
      <c r="BZQ38" s="17" t="s">
        <v>229</v>
      </c>
      <c r="BZR38" s="17" t="s">
        <v>229</v>
      </c>
      <c r="BZS38" s="17" t="s">
        <v>229</v>
      </c>
      <c r="BZT38" s="17" t="s">
        <v>229</v>
      </c>
      <c r="BZU38" s="17" t="s">
        <v>229</v>
      </c>
      <c r="BZV38" s="17" t="s">
        <v>229</v>
      </c>
      <c r="BZW38" s="17" t="s">
        <v>229</v>
      </c>
      <c r="BZX38" s="17" t="s">
        <v>229</v>
      </c>
      <c r="BZY38" s="17" t="s">
        <v>229</v>
      </c>
      <c r="BZZ38" s="17" t="s">
        <v>229</v>
      </c>
      <c r="CAA38" s="17" t="s">
        <v>229</v>
      </c>
      <c r="CAB38" s="17" t="s">
        <v>229</v>
      </c>
      <c r="CAC38" s="17" t="s">
        <v>229</v>
      </c>
      <c r="CAD38" s="17" t="s">
        <v>229</v>
      </c>
      <c r="CAE38" s="17" t="s">
        <v>229</v>
      </c>
      <c r="CAF38" s="17" t="s">
        <v>229</v>
      </c>
      <c r="CAG38" s="17" t="s">
        <v>229</v>
      </c>
      <c r="CAH38" s="17" t="s">
        <v>229</v>
      </c>
      <c r="CAI38" s="17" t="s">
        <v>229</v>
      </c>
      <c r="CAJ38" s="17" t="s">
        <v>229</v>
      </c>
      <c r="CAK38" s="17" t="s">
        <v>229</v>
      </c>
      <c r="CAL38" s="17" t="s">
        <v>229</v>
      </c>
      <c r="CAM38" s="17" t="s">
        <v>229</v>
      </c>
      <c r="CAN38" s="17" t="s">
        <v>229</v>
      </c>
      <c r="CAO38" s="17" t="s">
        <v>229</v>
      </c>
      <c r="CAP38" s="17" t="s">
        <v>229</v>
      </c>
      <c r="CAQ38" s="17" t="s">
        <v>229</v>
      </c>
      <c r="CAR38" s="17" t="s">
        <v>229</v>
      </c>
      <c r="CAS38" s="17" t="s">
        <v>229</v>
      </c>
      <c r="CAT38" s="17" t="s">
        <v>229</v>
      </c>
      <c r="CAU38" s="17" t="s">
        <v>229</v>
      </c>
      <c r="CAV38" s="17" t="s">
        <v>229</v>
      </c>
      <c r="CAW38" s="17" t="s">
        <v>229</v>
      </c>
      <c r="CAX38" s="17" t="s">
        <v>229</v>
      </c>
      <c r="CAY38" s="17" t="s">
        <v>229</v>
      </c>
      <c r="CAZ38" s="17" t="s">
        <v>229</v>
      </c>
      <c r="CBA38" s="17" t="s">
        <v>229</v>
      </c>
      <c r="CBB38" s="17" t="s">
        <v>229</v>
      </c>
      <c r="CBC38" s="17" t="s">
        <v>229</v>
      </c>
      <c r="CBD38" s="17" t="s">
        <v>229</v>
      </c>
      <c r="CBE38" s="17" t="s">
        <v>229</v>
      </c>
      <c r="CBF38" s="17" t="s">
        <v>229</v>
      </c>
      <c r="CBG38" s="17" t="s">
        <v>229</v>
      </c>
      <c r="CBH38" s="17" t="s">
        <v>229</v>
      </c>
      <c r="CBI38" s="17" t="s">
        <v>229</v>
      </c>
      <c r="CBJ38" s="17" t="s">
        <v>229</v>
      </c>
      <c r="CBK38" s="17" t="s">
        <v>229</v>
      </c>
      <c r="CBL38" s="17" t="s">
        <v>229</v>
      </c>
      <c r="CBM38" s="17" t="s">
        <v>229</v>
      </c>
      <c r="CBN38" s="17" t="s">
        <v>229</v>
      </c>
      <c r="CBO38" s="17" t="s">
        <v>229</v>
      </c>
      <c r="CBP38" s="17" t="s">
        <v>229</v>
      </c>
      <c r="CBQ38" s="17" t="s">
        <v>229</v>
      </c>
      <c r="CBR38" s="17" t="s">
        <v>229</v>
      </c>
      <c r="CBS38" s="17" t="s">
        <v>229</v>
      </c>
      <c r="CBT38" s="17" t="s">
        <v>229</v>
      </c>
      <c r="CBU38" s="17" t="s">
        <v>229</v>
      </c>
      <c r="CBV38" s="17" t="s">
        <v>229</v>
      </c>
      <c r="CBW38" s="17" t="s">
        <v>229</v>
      </c>
      <c r="CBX38" s="17" t="s">
        <v>229</v>
      </c>
      <c r="CBY38" s="17" t="s">
        <v>229</v>
      </c>
      <c r="CBZ38" s="17" t="s">
        <v>229</v>
      </c>
      <c r="CCA38" s="17" t="s">
        <v>229</v>
      </c>
      <c r="CCB38" s="17" t="s">
        <v>229</v>
      </c>
      <c r="CCC38" s="17" t="s">
        <v>229</v>
      </c>
      <c r="CCD38" s="17" t="s">
        <v>229</v>
      </c>
      <c r="CCE38" s="17" t="s">
        <v>229</v>
      </c>
      <c r="CCF38" s="17" t="s">
        <v>229</v>
      </c>
      <c r="CCG38" s="17" t="s">
        <v>229</v>
      </c>
      <c r="CCH38" s="17" t="s">
        <v>229</v>
      </c>
      <c r="CCI38" s="17" t="s">
        <v>229</v>
      </c>
      <c r="CCJ38" s="17" t="s">
        <v>229</v>
      </c>
      <c r="CCK38" s="17" t="s">
        <v>229</v>
      </c>
      <c r="CCL38" s="17" t="s">
        <v>229</v>
      </c>
      <c r="CCM38" s="17" t="s">
        <v>229</v>
      </c>
      <c r="CCN38" s="17" t="s">
        <v>229</v>
      </c>
      <c r="CCO38" s="17" t="s">
        <v>229</v>
      </c>
      <c r="CCP38" s="17" t="s">
        <v>229</v>
      </c>
      <c r="CCQ38" s="17" t="s">
        <v>229</v>
      </c>
      <c r="CCR38" s="17" t="s">
        <v>229</v>
      </c>
      <c r="CCS38" s="17" t="s">
        <v>229</v>
      </c>
      <c r="CCT38" s="17" t="s">
        <v>229</v>
      </c>
      <c r="CCU38" s="17" t="s">
        <v>229</v>
      </c>
      <c r="CCV38" s="17" t="s">
        <v>229</v>
      </c>
      <c r="CCW38" s="17" t="s">
        <v>229</v>
      </c>
      <c r="CCX38" s="17" t="s">
        <v>229</v>
      </c>
      <c r="CCY38" s="17" t="s">
        <v>229</v>
      </c>
      <c r="CCZ38" s="17" t="s">
        <v>229</v>
      </c>
      <c r="CDA38" s="17" t="s">
        <v>229</v>
      </c>
      <c r="CDB38" s="17" t="s">
        <v>229</v>
      </c>
      <c r="CDC38" s="17" t="s">
        <v>229</v>
      </c>
      <c r="CDD38" s="17" t="s">
        <v>229</v>
      </c>
      <c r="CDE38" s="17" t="s">
        <v>229</v>
      </c>
      <c r="CDF38" s="17" t="s">
        <v>229</v>
      </c>
      <c r="CDG38" s="17" t="s">
        <v>229</v>
      </c>
      <c r="CDH38" s="17" t="s">
        <v>229</v>
      </c>
      <c r="CDI38" s="17" t="s">
        <v>229</v>
      </c>
      <c r="CDJ38" s="17" t="s">
        <v>229</v>
      </c>
      <c r="CDK38" s="17" t="s">
        <v>229</v>
      </c>
      <c r="CDL38" s="17" t="s">
        <v>229</v>
      </c>
      <c r="CDM38" s="17" t="s">
        <v>229</v>
      </c>
      <c r="CDN38" s="17" t="s">
        <v>229</v>
      </c>
      <c r="CDO38" s="17" t="s">
        <v>229</v>
      </c>
      <c r="CDP38" s="17" t="s">
        <v>229</v>
      </c>
      <c r="CDQ38" s="17" t="s">
        <v>229</v>
      </c>
      <c r="CDR38" s="17" t="s">
        <v>229</v>
      </c>
      <c r="CDS38" s="17" t="s">
        <v>229</v>
      </c>
      <c r="CDT38" s="17" t="s">
        <v>229</v>
      </c>
      <c r="CDU38" s="17" t="s">
        <v>229</v>
      </c>
      <c r="CDV38" s="17" t="s">
        <v>229</v>
      </c>
      <c r="CDW38" s="17" t="s">
        <v>229</v>
      </c>
      <c r="CDX38" s="17" t="s">
        <v>229</v>
      </c>
      <c r="CDY38" s="17" t="s">
        <v>229</v>
      </c>
      <c r="CDZ38" s="17" t="s">
        <v>229</v>
      </c>
      <c r="CEA38" s="17" t="s">
        <v>229</v>
      </c>
      <c r="CEB38" s="17" t="s">
        <v>229</v>
      </c>
      <c r="CEC38" s="17" t="s">
        <v>229</v>
      </c>
      <c r="CED38" s="17" t="s">
        <v>229</v>
      </c>
      <c r="CEE38" s="17" t="s">
        <v>229</v>
      </c>
      <c r="CEF38" s="17" t="s">
        <v>229</v>
      </c>
      <c r="CEG38" s="17" t="s">
        <v>229</v>
      </c>
      <c r="CEH38" s="17" t="s">
        <v>229</v>
      </c>
      <c r="CEI38" s="17" t="s">
        <v>229</v>
      </c>
      <c r="CEJ38" s="17" t="s">
        <v>229</v>
      </c>
      <c r="CEK38" s="17" t="s">
        <v>229</v>
      </c>
      <c r="CEL38" s="17" t="s">
        <v>229</v>
      </c>
      <c r="CEM38" s="17" t="s">
        <v>229</v>
      </c>
      <c r="CEN38" s="17" t="s">
        <v>229</v>
      </c>
      <c r="CEO38" s="17" t="s">
        <v>229</v>
      </c>
      <c r="CEP38" s="17" t="s">
        <v>229</v>
      </c>
      <c r="CEQ38" s="17" t="s">
        <v>229</v>
      </c>
      <c r="CER38" s="17" t="s">
        <v>229</v>
      </c>
      <c r="CES38" s="17" t="s">
        <v>229</v>
      </c>
      <c r="CET38" s="17" t="s">
        <v>229</v>
      </c>
      <c r="CEU38" s="17" t="s">
        <v>229</v>
      </c>
      <c r="CEV38" s="17" t="s">
        <v>229</v>
      </c>
      <c r="CEW38" s="17" t="s">
        <v>229</v>
      </c>
      <c r="CEX38" s="17" t="s">
        <v>229</v>
      </c>
      <c r="CEY38" s="17" t="s">
        <v>229</v>
      </c>
      <c r="CEZ38" s="17" t="s">
        <v>229</v>
      </c>
      <c r="CFA38" s="17" t="s">
        <v>229</v>
      </c>
      <c r="CFB38" s="17" t="s">
        <v>229</v>
      </c>
      <c r="CFC38" s="17" t="s">
        <v>229</v>
      </c>
      <c r="CFD38" s="17" t="s">
        <v>229</v>
      </c>
      <c r="CFE38" s="17" t="s">
        <v>229</v>
      </c>
      <c r="CFF38" s="17" t="s">
        <v>229</v>
      </c>
      <c r="CFG38" s="17" t="s">
        <v>229</v>
      </c>
      <c r="CFH38" s="17" t="s">
        <v>229</v>
      </c>
      <c r="CFI38" s="17" t="s">
        <v>229</v>
      </c>
      <c r="CFJ38" s="17" t="s">
        <v>229</v>
      </c>
      <c r="CFK38" s="17" t="s">
        <v>229</v>
      </c>
      <c r="CFL38" s="17" t="s">
        <v>229</v>
      </c>
      <c r="CFM38" s="17" t="s">
        <v>229</v>
      </c>
      <c r="CFN38" s="17" t="s">
        <v>229</v>
      </c>
      <c r="CFO38" s="17" t="s">
        <v>229</v>
      </c>
      <c r="CFP38" s="17" t="s">
        <v>229</v>
      </c>
      <c r="CFQ38" s="17" t="s">
        <v>229</v>
      </c>
      <c r="CFR38" s="17" t="s">
        <v>229</v>
      </c>
      <c r="CFS38" s="17" t="s">
        <v>229</v>
      </c>
      <c r="CFT38" s="17" t="s">
        <v>229</v>
      </c>
      <c r="CFU38" s="17" t="s">
        <v>229</v>
      </c>
      <c r="CFV38" s="17" t="s">
        <v>229</v>
      </c>
      <c r="CFW38" s="17" t="s">
        <v>229</v>
      </c>
      <c r="CFX38" s="17" t="s">
        <v>229</v>
      </c>
      <c r="CFY38" s="17" t="s">
        <v>229</v>
      </c>
      <c r="CFZ38" s="17" t="s">
        <v>229</v>
      </c>
      <c r="CGA38" s="17" t="s">
        <v>229</v>
      </c>
      <c r="CGB38" s="17" t="s">
        <v>229</v>
      </c>
      <c r="CGC38" s="17" t="s">
        <v>229</v>
      </c>
      <c r="CGD38" s="17" t="s">
        <v>229</v>
      </c>
      <c r="CGE38" s="17" t="s">
        <v>229</v>
      </c>
      <c r="CGF38" s="17" t="s">
        <v>229</v>
      </c>
      <c r="CGG38" s="17" t="s">
        <v>229</v>
      </c>
      <c r="CGH38" s="17" t="s">
        <v>229</v>
      </c>
      <c r="CGI38" s="17" t="s">
        <v>229</v>
      </c>
      <c r="CGJ38" s="17" t="s">
        <v>229</v>
      </c>
      <c r="CGK38" s="17" t="s">
        <v>229</v>
      </c>
      <c r="CGL38" s="17" t="s">
        <v>229</v>
      </c>
      <c r="CGM38" s="17" t="s">
        <v>229</v>
      </c>
      <c r="CGN38" s="17" t="s">
        <v>229</v>
      </c>
      <c r="CGO38" s="17" t="s">
        <v>229</v>
      </c>
      <c r="CGP38" s="17" t="s">
        <v>229</v>
      </c>
      <c r="CGQ38" s="17" t="s">
        <v>229</v>
      </c>
      <c r="CGR38" s="17" t="s">
        <v>229</v>
      </c>
      <c r="CGS38" s="17" t="s">
        <v>229</v>
      </c>
      <c r="CGT38" s="17" t="s">
        <v>229</v>
      </c>
      <c r="CGU38" s="17" t="s">
        <v>229</v>
      </c>
      <c r="CGV38" s="17" t="s">
        <v>229</v>
      </c>
      <c r="CGW38" s="17" t="s">
        <v>229</v>
      </c>
      <c r="CGX38" s="17" t="s">
        <v>229</v>
      </c>
      <c r="CGY38" s="17" t="s">
        <v>229</v>
      </c>
      <c r="CGZ38" s="17" t="s">
        <v>229</v>
      </c>
      <c r="CHA38" s="17" t="s">
        <v>229</v>
      </c>
      <c r="CHB38" s="17" t="s">
        <v>229</v>
      </c>
      <c r="CHC38" s="17" t="s">
        <v>229</v>
      </c>
      <c r="CHD38" s="17" t="s">
        <v>229</v>
      </c>
      <c r="CHE38" s="17" t="s">
        <v>229</v>
      </c>
      <c r="CHF38" s="17" t="s">
        <v>229</v>
      </c>
      <c r="CHG38" s="17" t="s">
        <v>229</v>
      </c>
      <c r="CHH38" s="17" t="s">
        <v>229</v>
      </c>
      <c r="CHI38" s="17" t="s">
        <v>229</v>
      </c>
      <c r="CHJ38" s="17" t="s">
        <v>229</v>
      </c>
      <c r="CHK38" s="17" t="s">
        <v>229</v>
      </c>
      <c r="CHL38" s="17" t="s">
        <v>229</v>
      </c>
      <c r="CHM38" s="17" t="s">
        <v>229</v>
      </c>
      <c r="CHN38" s="17" t="s">
        <v>229</v>
      </c>
      <c r="CHO38" s="17" t="s">
        <v>229</v>
      </c>
      <c r="CHP38" s="17" t="s">
        <v>229</v>
      </c>
      <c r="CHQ38" s="17" t="s">
        <v>229</v>
      </c>
      <c r="CHR38" s="17" t="s">
        <v>229</v>
      </c>
      <c r="CHS38" s="17" t="s">
        <v>229</v>
      </c>
      <c r="CHT38" s="17" t="s">
        <v>229</v>
      </c>
      <c r="CHU38" s="17" t="s">
        <v>229</v>
      </c>
      <c r="CHV38" s="17" t="s">
        <v>229</v>
      </c>
      <c r="CHW38" s="17" t="s">
        <v>229</v>
      </c>
      <c r="CHX38" s="17" t="s">
        <v>229</v>
      </c>
      <c r="CHY38" s="17" t="s">
        <v>229</v>
      </c>
      <c r="CHZ38" s="17" t="s">
        <v>229</v>
      </c>
      <c r="CIA38" s="17" t="s">
        <v>229</v>
      </c>
      <c r="CIB38" s="17" t="s">
        <v>229</v>
      </c>
      <c r="CIC38" s="17" t="s">
        <v>229</v>
      </c>
      <c r="CID38" s="17" t="s">
        <v>229</v>
      </c>
      <c r="CIE38" s="17" t="s">
        <v>229</v>
      </c>
      <c r="CIF38" s="17" t="s">
        <v>229</v>
      </c>
      <c r="CIG38" s="17" t="s">
        <v>229</v>
      </c>
      <c r="CIH38" s="17" t="s">
        <v>229</v>
      </c>
      <c r="CII38" s="17" t="s">
        <v>229</v>
      </c>
      <c r="CIJ38" s="17" t="s">
        <v>229</v>
      </c>
      <c r="CIK38" s="17" t="s">
        <v>229</v>
      </c>
      <c r="CIL38" s="17" t="s">
        <v>229</v>
      </c>
      <c r="CIM38" s="17" t="s">
        <v>229</v>
      </c>
      <c r="CIN38" s="17" t="s">
        <v>229</v>
      </c>
      <c r="CIO38" s="17" t="s">
        <v>229</v>
      </c>
      <c r="CIP38" s="17" t="s">
        <v>229</v>
      </c>
      <c r="CIQ38" s="17" t="s">
        <v>229</v>
      </c>
      <c r="CIR38" s="17" t="s">
        <v>229</v>
      </c>
      <c r="CIS38" s="17" t="s">
        <v>229</v>
      </c>
      <c r="CIT38" s="17" t="s">
        <v>229</v>
      </c>
      <c r="CIU38" s="17" t="s">
        <v>229</v>
      </c>
      <c r="CIV38" s="17" t="s">
        <v>229</v>
      </c>
      <c r="CIW38" s="17" t="s">
        <v>229</v>
      </c>
      <c r="CIX38" s="17" t="s">
        <v>229</v>
      </c>
      <c r="CIY38" s="17" t="s">
        <v>229</v>
      </c>
      <c r="CIZ38" s="17" t="s">
        <v>229</v>
      </c>
      <c r="CJA38" s="17" t="s">
        <v>229</v>
      </c>
      <c r="CJB38" s="17" t="s">
        <v>229</v>
      </c>
      <c r="CJC38" s="17" t="s">
        <v>229</v>
      </c>
      <c r="CJD38" s="17" t="s">
        <v>229</v>
      </c>
      <c r="CJE38" s="17" t="s">
        <v>229</v>
      </c>
      <c r="CJF38" s="17" t="s">
        <v>229</v>
      </c>
      <c r="CJG38" s="17" t="s">
        <v>229</v>
      </c>
      <c r="CJH38" s="17" t="s">
        <v>229</v>
      </c>
      <c r="CJI38" s="17" t="s">
        <v>229</v>
      </c>
      <c r="CJJ38" s="17" t="s">
        <v>229</v>
      </c>
      <c r="CJK38" s="17" t="s">
        <v>229</v>
      </c>
      <c r="CJL38" s="17" t="s">
        <v>229</v>
      </c>
      <c r="CJM38" s="17" t="s">
        <v>229</v>
      </c>
      <c r="CJN38" s="17" t="s">
        <v>229</v>
      </c>
      <c r="CJO38" s="17" t="s">
        <v>229</v>
      </c>
      <c r="CJP38" s="17" t="s">
        <v>229</v>
      </c>
      <c r="CJQ38" s="17" t="s">
        <v>229</v>
      </c>
      <c r="CJR38" s="17" t="s">
        <v>229</v>
      </c>
      <c r="CJS38" s="17" t="s">
        <v>229</v>
      </c>
      <c r="CJT38" s="17" t="s">
        <v>229</v>
      </c>
      <c r="CJU38" s="17" t="s">
        <v>229</v>
      </c>
      <c r="CJV38" s="17" t="s">
        <v>229</v>
      </c>
      <c r="CJW38" s="17" t="s">
        <v>229</v>
      </c>
      <c r="CJX38" s="17" t="s">
        <v>229</v>
      </c>
      <c r="CJY38" s="17" t="s">
        <v>229</v>
      </c>
      <c r="CJZ38" s="17" t="s">
        <v>229</v>
      </c>
      <c r="CKA38" s="17" t="s">
        <v>229</v>
      </c>
      <c r="CKB38" s="17" t="s">
        <v>229</v>
      </c>
      <c r="CKC38" s="17" t="s">
        <v>229</v>
      </c>
      <c r="CKD38" s="17" t="s">
        <v>229</v>
      </c>
      <c r="CKE38" s="17" t="s">
        <v>229</v>
      </c>
      <c r="CKF38" s="17" t="s">
        <v>229</v>
      </c>
      <c r="CKG38" s="17" t="s">
        <v>229</v>
      </c>
      <c r="CKH38" s="17" t="s">
        <v>229</v>
      </c>
      <c r="CKI38" s="17" t="s">
        <v>229</v>
      </c>
      <c r="CKJ38" s="17" t="s">
        <v>229</v>
      </c>
      <c r="CKK38" s="17" t="s">
        <v>229</v>
      </c>
      <c r="CKL38" s="17" t="s">
        <v>229</v>
      </c>
      <c r="CKM38" s="17" t="s">
        <v>229</v>
      </c>
      <c r="CKN38" s="17" t="s">
        <v>229</v>
      </c>
      <c r="CKO38" s="17" t="s">
        <v>229</v>
      </c>
      <c r="CKP38" s="17" t="s">
        <v>229</v>
      </c>
      <c r="CKQ38" s="17" t="s">
        <v>229</v>
      </c>
      <c r="CKR38" s="17" t="s">
        <v>229</v>
      </c>
      <c r="CKS38" s="17" t="s">
        <v>229</v>
      </c>
      <c r="CKT38" s="17" t="s">
        <v>229</v>
      </c>
      <c r="CKU38" s="17" t="s">
        <v>229</v>
      </c>
      <c r="CKV38" s="17" t="s">
        <v>229</v>
      </c>
      <c r="CKW38" s="17" t="s">
        <v>229</v>
      </c>
      <c r="CKX38" s="17" t="s">
        <v>229</v>
      </c>
      <c r="CKY38" s="17" t="s">
        <v>229</v>
      </c>
      <c r="CKZ38" s="17" t="s">
        <v>229</v>
      </c>
      <c r="CLA38" s="17" t="s">
        <v>229</v>
      </c>
      <c r="CLB38" s="17" t="s">
        <v>229</v>
      </c>
      <c r="CLC38" s="17" t="s">
        <v>229</v>
      </c>
      <c r="CLD38" s="17" t="s">
        <v>229</v>
      </c>
      <c r="CLE38" s="17" t="s">
        <v>229</v>
      </c>
      <c r="CLF38" s="17" t="s">
        <v>229</v>
      </c>
      <c r="CLG38" s="17" t="s">
        <v>229</v>
      </c>
      <c r="CLH38" s="17" t="s">
        <v>229</v>
      </c>
      <c r="CLI38" s="17" t="s">
        <v>229</v>
      </c>
      <c r="CLJ38" s="17" t="s">
        <v>229</v>
      </c>
      <c r="CLK38" s="17" t="s">
        <v>229</v>
      </c>
      <c r="CLL38" s="17" t="s">
        <v>229</v>
      </c>
      <c r="CLM38" s="17" t="s">
        <v>229</v>
      </c>
      <c r="CLN38" s="17" t="s">
        <v>229</v>
      </c>
      <c r="CLO38" s="17" t="s">
        <v>229</v>
      </c>
      <c r="CLP38" s="17" t="s">
        <v>229</v>
      </c>
      <c r="CLQ38" s="17" t="s">
        <v>229</v>
      </c>
      <c r="CLR38" s="17" t="s">
        <v>229</v>
      </c>
      <c r="CLS38" s="17" t="s">
        <v>229</v>
      </c>
      <c r="CLT38" s="17" t="s">
        <v>229</v>
      </c>
      <c r="CLU38" s="17" t="s">
        <v>229</v>
      </c>
      <c r="CLV38" s="17" t="s">
        <v>229</v>
      </c>
      <c r="CLW38" s="17" t="s">
        <v>229</v>
      </c>
      <c r="CLX38" s="17" t="s">
        <v>229</v>
      </c>
      <c r="CLY38" s="17" t="s">
        <v>229</v>
      </c>
      <c r="CLZ38" s="17" t="s">
        <v>229</v>
      </c>
      <c r="CMA38" s="17" t="s">
        <v>229</v>
      </c>
      <c r="CMB38" s="17" t="s">
        <v>229</v>
      </c>
      <c r="CMC38" s="17" t="s">
        <v>229</v>
      </c>
      <c r="CMD38" s="17" t="s">
        <v>229</v>
      </c>
      <c r="CME38" s="17" t="s">
        <v>229</v>
      </c>
      <c r="CMF38" s="17" t="s">
        <v>229</v>
      </c>
      <c r="CMG38" s="17" t="s">
        <v>229</v>
      </c>
      <c r="CMH38" s="17" t="s">
        <v>229</v>
      </c>
      <c r="CMI38" s="17" t="s">
        <v>229</v>
      </c>
      <c r="CMJ38" s="17" t="s">
        <v>229</v>
      </c>
      <c r="CMK38" s="17" t="s">
        <v>229</v>
      </c>
      <c r="CML38" s="17" t="s">
        <v>229</v>
      </c>
      <c r="CMM38" s="17" t="s">
        <v>229</v>
      </c>
      <c r="CMN38" s="17" t="s">
        <v>229</v>
      </c>
      <c r="CMO38" s="17" t="s">
        <v>229</v>
      </c>
      <c r="CMP38" s="17" t="s">
        <v>229</v>
      </c>
      <c r="CMQ38" s="17" t="s">
        <v>229</v>
      </c>
      <c r="CMR38" s="17" t="s">
        <v>229</v>
      </c>
      <c r="CMS38" s="17" t="s">
        <v>229</v>
      </c>
      <c r="CMT38" s="17" t="s">
        <v>229</v>
      </c>
      <c r="CMU38" s="17" t="s">
        <v>229</v>
      </c>
      <c r="CMV38" s="17" t="s">
        <v>229</v>
      </c>
      <c r="CMW38" s="17" t="s">
        <v>229</v>
      </c>
      <c r="CMX38" s="17" t="s">
        <v>229</v>
      </c>
      <c r="CMY38" s="17" t="s">
        <v>229</v>
      </c>
      <c r="CMZ38" s="17" t="s">
        <v>229</v>
      </c>
      <c r="CNA38" s="17" t="s">
        <v>229</v>
      </c>
      <c r="CNB38" s="17" t="s">
        <v>229</v>
      </c>
      <c r="CNC38" s="17" t="s">
        <v>229</v>
      </c>
      <c r="CND38" s="17" t="s">
        <v>229</v>
      </c>
      <c r="CNE38" s="17" t="s">
        <v>229</v>
      </c>
      <c r="CNF38" s="17" t="s">
        <v>229</v>
      </c>
      <c r="CNG38" s="17" t="s">
        <v>229</v>
      </c>
      <c r="CNH38" s="17" t="s">
        <v>229</v>
      </c>
      <c r="CNI38" s="17" t="s">
        <v>229</v>
      </c>
      <c r="CNJ38" s="17" t="s">
        <v>229</v>
      </c>
      <c r="CNK38" s="17" t="s">
        <v>229</v>
      </c>
      <c r="CNL38" s="17" t="s">
        <v>229</v>
      </c>
      <c r="CNM38" s="17" t="s">
        <v>229</v>
      </c>
      <c r="CNN38" s="17" t="s">
        <v>229</v>
      </c>
      <c r="CNO38" s="17" t="s">
        <v>229</v>
      </c>
      <c r="CNP38" s="17" t="s">
        <v>229</v>
      </c>
      <c r="CNQ38" s="17" t="s">
        <v>229</v>
      </c>
      <c r="CNR38" s="17" t="s">
        <v>229</v>
      </c>
      <c r="CNS38" s="17" t="s">
        <v>229</v>
      </c>
      <c r="CNT38" s="17" t="s">
        <v>229</v>
      </c>
      <c r="CNU38" s="17" t="s">
        <v>229</v>
      </c>
      <c r="CNV38" s="17" t="s">
        <v>229</v>
      </c>
      <c r="CNW38" s="17" t="s">
        <v>229</v>
      </c>
      <c r="CNX38" s="17" t="s">
        <v>229</v>
      </c>
      <c r="CNY38" s="17" t="s">
        <v>229</v>
      </c>
      <c r="CNZ38" s="17" t="s">
        <v>229</v>
      </c>
      <c r="COA38" s="17" t="s">
        <v>229</v>
      </c>
      <c r="COB38" s="17" t="s">
        <v>229</v>
      </c>
      <c r="COC38" s="17" t="s">
        <v>229</v>
      </c>
      <c r="COD38" s="17" t="s">
        <v>229</v>
      </c>
      <c r="COE38" s="17" t="s">
        <v>229</v>
      </c>
      <c r="COF38" s="17" t="s">
        <v>229</v>
      </c>
      <c r="COG38" s="17" t="s">
        <v>229</v>
      </c>
      <c r="COH38" s="17" t="s">
        <v>229</v>
      </c>
      <c r="COI38" s="17" t="s">
        <v>229</v>
      </c>
      <c r="COJ38" s="17" t="s">
        <v>229</v>
      </c>
      <c r="COK38" s="17" t="s">
        <v>229</v>
      </c>
      <c r="COL38" s="17" t="s">
        <v>229</v>
      </c>
      <c r="COM38" s="17" t="s">
        <v>229</v>
      </c>
      <c r="CON38" s="17" t="s">
        <v>229</v>
      </c>
      <c r="COO38" s="17" t="s">
        <v>229</v>
      </c>
      <c r="COP38" s="17" t="s">
        <v>229</v>
      </c>
      <c r="COQ38" s="17" t="s">
        <v>229</v>
      </c>
      <c r="COR38" s="17" t="s">
        <v>229</v>
      </c>
      <c r="COS38" s="17" t="s">
        <v>229</v>
      </c>
      <c r="COT38" s="17" t="s">
        <v>229</v>
      </c>
      <c r="COU38" s="17" t="s">
        <v>229</v>
      </c>
      <c r="COV38" s="17" t="s">
        <v>229</v>
      </c>
      <c r="COW38" s="17" t="s">
        <v>229</v>
      </c>
      <c r="COX38" s="17" t="s">
        <v>229</v>
      </c>
      <c r="COY38" s="17" t="s">
        <v>229</v>
      </c>
      <c r="COZ38" s="17" t="s">
        <v>229</v>
      </c>
      <c r="CPA38" s="17" t="s">
        <v>229</v>
      </c>
      <c r="CPB38" s="17" t="s">
        <v>229</v>
      </c>
      <c r="CPC38" s="17" t="s">
        <v>229</v>
      </c>
      <c r="CPD38" s="17" t="s">
        <v>229</v>
      </c>
      <c r="CPE38" s="17" t="s">
        <v>229</v>
      </c>
      <c r="CPF38" s="17" t="s">
        <v>229</v>
      </c>
      <c r="CPG38" s="17" t="s">
        <v>229</v>
      </c>
      <c r="CPH38" s="17" t="s">
        <v>229</v>
      </c>
      <c r="CPI38" s="17" t="s">
        <v>229</v>
      </c>
      <c r="CPJ38" s="17" t="s">
        <v>229</v>
      </c>
      <c r="CPK38" s="17" t="s">
        <v>229</v>
      </c>
      <c r="CPL38" s="17" t="s">
        <v>229</v>
      </c>
      <c r="CPM38" s="17" t="s">
        <v>229</v>
      </c>
      <c r="CPN38" s="17" t="s">
        <v>229</v>
      </c>
      <c r="CPO38" s="17" t="s">
        <v>229</v>
      </c>
      <c r="CPP38" s="17" t="s">
        <v>229</v>
      </c>
      <c r="CPQ38" s="17" t="s">
        <v>229</v>
      </c>
      <c r="CPR38" s="17" t="s">
        <v>229</v>
      </c>
      <c r="CPS38" s="17" t="s">
        <v>229</v>
      </c>
      <c r="CPT38" s="17" t="s">
        <v>229</v>
      </c>
      <c r="CPU38" s="17" t="s">
        <v>229</v>
      </c>
      <c r="CPV38" s="17" t="s">
        <v>229</v>
      </c>
      <c r="CPW38" s="17" t="s">
        <v>229</v>
      </c>
      <c r="CPX38" s="17" t="s">
        <v>229</v>
      </c>
      <c r="CPY38" s="17" t="s">
        <v>229</v>
      </c>
      <c r="CPZ38" s="17" t="s">
        <v>229</v>
      </c>
      <c r="CQA38" s="17" t="s">
        <v>229</v>
      </c>
      <c r="CQB38" s="17" t="s">
        <v>229</v>
      </c>
      <c r="CQC38" s="17" t="s">
        <v>229</v>
      </c>
      <c r="CQD38" s="17" t="s">
        <v>229</v>
      </c>
      <c r="CQE38" s="17" t="s">
        <v>229</v>
      </c>
      <c r="CQF38" s="17" t="s">
        <v>229</v>
      </c>
      <c r="CQG38" s="17" t="s">
        <v>229</v>
      </c>
      <c r="CQH38" s="17" t="s">
        <v>229</v>
      </c>
      <c r="CQI38" s="17" t="s">
        <v>229</v>
      </c>
      <c r="CQJ38" s="17" t="s">
        <v>229</v>
      </c>
      <c r="CQK38" s="17" t="s">
        <v>229</v>
      </c>
      <c r="CQL38" s="17" t="s">
        <v>229</v>
      </c>
      <c r="CQM38" s="17" t="s">
        <v>229</v>
      </c>
      <c r="CQN38" s="17" t="s">
        <v>229</v>
      </c>
      <c r="CQO38" s="17" t="s">
        <v>229</v>
      </c>
      <c r="CQP38" s="17" t="s">
        <v>229</v>
      </c>
      <c r="CQQ38" s="17" t="s">
        <v>229</v>
      </c>
      <c r="CQR38" s="17" t="s">
        <v>229</v>
      </c>
      <c r="CQS38" s="17" t="s">
        <v>229</v>
      </c>
      <c r="CQT38" s="17" t="s">
        <v>229</v>
      </c>
      <c r="CQU38" s="17" t="s">
        <v>229</v>
      </c>
      <c r="CQV38" s="17" t="s">
        <v>229</v>
      </c>
      <c r="CQW38" s="17" t="s">
        <v>229</v>
      </c>
      <c r="CQX38" s="17" t="s">
        <v>229</v>
      </c>
      <c r="CQY38" s="17" t="s">
        <v>229</v>
      </c>
      <c r="CQZ38" s="17" t="s">
        <v>229</v>
      </c>
      <c r="CRA38" s="17" t="s">
        <v>229</v>
      </c>
      <c r="CRB38" s="17" t="s">
        <v>229</v>
      </c>
      <c r="CRC38" s="17" t="s">
        <v>229</v>
      </c>
      <c r="CRD38" s="17" t="s">
        <v>229</v>
      </c>
      <c r="CRE38" s="17" t="s">
        <v>229</v>
      </c>
      <c r="CRF38" s="17" t="s">
        <v>229</v>
      </c>
      <c r="CRG38" s="17" t="s">
        <v>229</v>
      </c>
      <c r="CRH38" s="17" t="s">
        <v>229</v>
      </c>
      <c r="CRI38" s="17" t="s">
        <v>229</v>
      </c>
      <c r="CRJ38" s="17" t="s">
        <v>229</v>
      </c>
      <c r="CRK38" s="17" t="s">
        <v>229</v>
      </c>
      <c r="CRL38" s="17" t="s">
        <v>229</v>
      </c>
      <c r="CRM38" s="17" t="s">
        <v>229</v>
      </c>
      <c r="CRN38" s="17" t="s">
        <v>229</v>
      </c>
      <c r="CRO38" s="17" t="s">
        <v>229</v>
      </c>
      <c r="CRP38" s="17" t="s">
        <v>229</v>
      </c>
      <c r="CRQ38" s="17" t="s">
        <v>229</v>
      </c>
      <c r="CRR38" s="17" t="s">
        <v>229</v>
      </c>
      <c r="CRS38" s="17" t="s">
        <v>229</v>
      </c>
      <c r="CRT38" s="17" t="s">
        <v>229</v>
      </c>
      <c r="CRU38" s="17" t="s">
        <v>229</v>
      </c>
      <c r="CRV38" s="17" t="s">
        <v>229</v>
      </c>
      <c r="CRW38" s="17" t="s">
        <v>229</v>
      </c>
      <c r="CRX38" s="17" t="s">
        <v>229</v>
      </c>
      <c r="CRY38" s="17" t="s">
        <v>229</v>
      </c>
      <c r="CRZ38" s="17" t="s">
        <v>229</v>
      </c>
      <c r="CSA38" s="17" t="s">
        <v>229</v>
      </c>
      <c r="CSB38" s="17" t="s">
        <v>229</v>
      </c>
      <c r="CSC38" s="17" t="s">
        <v>229</v>
      </c>
      <c r="CSD38" s="17" t="s">
        <v>229</v>
      </c>
      <c r="CSE38" s="17" t="s">
        <v>229</v>
      </c>
      <c r="CSF38" s="17" t="s">
        <v>229</v>
      </c>
      <c r="CSG38" s="17" t="s">
        <v>229</v>
      </c>
      <c r="CSH38" s="17" t="s">
        <v>229</v>
      </c>
      <c r="CSI38" s="17" t="s">
        <v>229</v>
      </c>
      <c r="CSJ38" s="17" t="s">
        <v>229</v>
      </c>
      <c r="CSK38" s="17" t="s">
        <v>229</v>
      </c>
      <c r="CSL38" s="17" t="s">
        <v>229</v>
      </c>
      <c r="CSM38" s="17" t="s">
        <v>229</v>
      </c>
      <c r="CSN38" s="17" t="s">
        <v>229</v>
      </c>
      <c r="CSO38" s="17" t="s">
        <v>229</v>
      </c>
      <c r="CSP38" s="17" t="s">
        <v>229</v>
      </c>
      <c r="CSQ38" s="17" t="s">
        <v>229</v>
      </c>
      <c r="CSR38" s="17" t="s">
        <v>229</v>
      </c>
      <c r="CSS38" s="17" t="s">
        <v>229</v>
      </c>
      <c r="CST38" s="17" t="s">
        <v>229</v>
      </c>
      <c r="CSU38" s="17" t="s">
        <v>229</v>
      </c>
      <c r="CSV38" s="17" t="s">
        <v>229</v>
      </c>
      <c r="CSW38" s="17" t="s">
        <v>229</v>
      </c>
      <c r="CSX38" s="17" t="s">
        <v>229</v>
      </c>
      <c r="CSY38" s="17" t="s">
        <v>229</v>
      </c>
      <c r="CSZ38" s="17" t="s">
        <v>229</v>
      </c>
      <c r="CTA38" s="17" t="s">
        <v>229</v>
      </c>
      <c r="CTB38" s="17" t="s">
        <v>229</v>
      </c>
      <c r="CTC38" s="17" t="s">
        <v>229</v>
      </c>
      <c r="CTD38" s="17" t="s">
        <v>229</v>
      </c>
      <c r="CTE38" s="17" t="s">
        <v>229</v>
      </c>
      <c r="CTF38" s="17" t="s">
        <v>229</v>
      </c>
      <c r="CTG38" s="17" t="s">
        <v>229</v>
      </c>
      <c r="CTH38" s="17" t="s">
        <v>229</v>
      </c>
      <c r="CTI38" s="17" t="s">
        <v>229</v>
      </c>
      <c r="CTJ38" s="17" t="s">
        <v>229</v>
      </c>
      <c r="CTK38" s="17" t="s">
        <v>229</v>
      </c>
      <c r="CTL38" s="17" t="s">
        <v>229</v>
      </c>
      <c r="CTM38" s="17" t="s">
        <v>229</v>
      </c>
      <c r="CTN38" s="17" t="s">
        <v>229</v>
      </c>
      <c r="CTO38" s="17" t="s">
        <v>229</v>
      </c>
      <c r="CTP38" s="17" t="s">
        <v>229</v>
      </c>
      <c r="CTQ38" s="17" t="s">
        <v>229</v>
      </c>
      <c r="CTR38" s="17" t="s">
        <v>229</v>
      </c>
      <c r="CTS38" s="17" t="s">
        <v>229</v>
      </c>
      <c r="CTT38" s="17" t="s">
        <v>229</v>
      </c>
      <c r="CTU38" s="17" t="s">
        <v>229</v>
      </c>
      <c r="CTV38" s="17" t="s">
        <v>229</v>
      </c>
      <c r="CTW38" s="17" t="s">
        <v>229</v>
      </c>
      <c r="CTX38" s="17" t="s">
        <v>229</v>
      </c>
      <c r="CTY38" s="17" t="s">
        <v>229</v>
      </c>
      <c r="CTZ38" s="17" t="s">
        <v>229</v>
      </c>
      <c r="CUA38" s="17" t="s">
        <v>229</v>
      </c>
      <c r="CUB38" s="17" t="s">
        <v>229</v>
      </c>
      <c r="CUC38" s="17" t="s">
        <v>229</v>
      </c>
      <c r="CUD38" s="17" t="s">
        <v>229</v>
      </c>
      <c r="CUE38" s="17" t="s">
        <v>229</v>
      </c>
      <c r="CUF38" s="17" t="s">
        <v>229</v>
      </c>
      <c r="CUG38" s="17" t="s">
        <v>229</v>
      </c>
      <c r="CUH38" s="17" t="s">
        <v>229</v>
      </c>
      <c r="CUI38" s="17" t="s">
        <v>229</v>
      </c>
      <c r="CUJ38" s="17" t="s">
        <v>229</v>
      </c>
      <c r="CUK38" s="17" t="s">
        <v>229</v>
      </c>
      <c r="CUL38" s="17" t="s">
        <v>229</v>
      </c>
      <c r="CUM38" s="17" t="s">
        <v>229</v>
      </c>
      <c r="CUN38" s="17" t="s">
        <v>229</v>
      </c>
      <c r="CUO38" s="17" t="s">
        <v>229</v>
      </c>
      <c r="CUP38" s="17" t="s">
        <v>229</v>
      </c>
      <c r="CUQ38" s="17" t="s">
        <v>229</v>
      </c>
      <c r="CUR38" s="17" t="s">
        <v>229</v>
      </c>
      <c r="CUS38" s="17" t="s">
        <v>229</v>
      </c>
      <c r="CUT38" s="17" t="s">
        <v>229</v>
      </c>
      <c r="CUU38" s="17" t="s">
        <v>229</v>
      </c>
      <c r="CUV38" s="17" t="s">
        <v>229</v>
      </c>
      <c r="CUW38" s="17" t="s">
        <v>229</v>
      </c>
      <c r="CUX38" s="17" t="s">
        <v>229</v>
      </c>
      <c r="CUY38" s="17" t="s">
        <v>229</v>
      </c>
      <c r="CUZ38" s="17" t="s">
        <v>229</v>
      </c>
      <c r="CVA38" s="17" t="s">
        <v>229</v>
      </c>
      <c r="CVB38" s="17" t="s">
        <v>229</v>
      </c>
      <c r="CVC38" s="17" t="s">
        <v>229</v>
      </c>
      <c r="CVD38" s="17" t="s">
        <v>229</v>
      </c>
      <c r="CVE38" s="17" t="s">
        <v>229</v>
      </c>
      <c r="CVF38" s="17" t="s">
        <v>229</v>
      </c>
      <c r="CVG38" s="17" t="s">
        <v>229</v>
      </c>
      <c r="CVH38" s="17" t="s">
        <v>229</v>
      </c>
      <c r="CVI38" s="17" t="s">
        <v>229</v>
      </c>
      <c r="CVJ38" s="17" t="s">
        <v>229</v>
      </c>
      <c r="CVK38" s="17" t="s">
        <v>229</v>
      </c>
      <c r="CVL38" s="17" t="s">
        <v>229</v>
      </c>
      <c r="CVM38" s="17" t="s">
        <v>229</v>
      </c>
      <c r="CVN38" s="17" t="s">
        <v>229</v>
      </c>
      <c r="CVO38" s="17" t="s">
        <v>229</v>
      </c>
      <c r="CVP38" s="17" t="s">
        <v>229</v>
      </c>
      <c r="CVQ38" s="17" t="s">
        <v>229</v>
      </c>
      <c r="CVR38" s="17" t="s">
        <v>229</v>
      </c>
      <c r="CVS38" s="17" t="s">
        <v>229</v>
      </c>
      <c r="CVT38" s="17" t="s">
        <v>229</v>
      </c>
      <c r="CVU38" s="17" t="s">
        <v>229</v>
      </c>
      <c r="CVV38" s="17" t="s">
        <v>229</v>
      </c>
      <c r="CVW38" s="17" t="s">
        <v>229</v>
      </c>
      <c r="CVX38" s="17" t="s">
        <v>229</v>
      </c>
      <c r="CVY38" s="17" t="s">
        <v>229</v>
      </c>
      <c r="CVZ38" s="17" t="s">
        <v>229</v>
      </c>
      <c r="CWA38" s="17" t="s">
        <v>229</v>
      </c>
      <c r="CWB38" s="17" t="s">
        <v>229</v>
      </c>
      <c r="CWC38" s="17" t="s">
        <v>229</v>
      </c>
      <c r="CWD38" s="17" t="s">
        <v>229</v>
      </c>
      <c r="CWE38" s="17" t="s">
        <v>229</v>
      </c>
      <c r="CWF38" s="17" t="s">
        <v>229</v>
      </c>
      <c r="CWG38" s="17" t="s">
        <v>229</v>
      </c>
      <c r="CWH38" s="17" t="s">
        <v>229</v>
      </c>
      <c r="CWI38" s="17" t="s">
        <v>229</v>
      </c>
      <c r="CWJ38" s="17" t="s">
        <v>229</v>
      </c>
      <c r="CWK38" s="17" t="s">
        <v>229</v>
      </c>
      <c r="CWL38" s="17" t="s">
        <v>229</v>
      </c>
      <c r="CWM38" s="17" t="s">
        <v>229</v>
      </c>
      <c r="CWN38" s="17" t="s">
        <v>229</v>
      </c>
      <c r="CWO38" s="17" t="s">
        <v>229</v>
      </c>
      <c r="CWP38" s="17" t="s">
        <v>229</v>
      </c>
      <c r="CWQ38" s="17" t="s">
        <v>229</v>
      </c>
      <c r="CWR38" s="17" t="s">
        <v>229</v>
      </c>
      <c r="CWS38" s="17" t="s">
        <v>229</v>
      </c>
      <c r="CWT38" s="17" t="s">
        <v>229</v>
      </c>
      <c r="CWU38" s="17" t="s">
        <v>229</v>
      </c>
      <c r="CWV38" s="17" t="s">
        <v>229</v>
      </c>
      <c r="CWW38" s="17" t="s">
        <v>229</v>
      </c>
      <c r="CWX38" s="17" t="s">
        <v>229</v>
      </c>
      <c r="CWY38" s="17" t="s">
        <v>229</v>
      </c>
      <c r="CWZ38" s="17" t="s">
        <v>229</v>
      </c>
      <c r="CXA38" s="17" t="s">
        <v>229</v>
      </c>
      <c r="CXB38" s="17" t="s">
        <v>229</v>
      </c>
      <c r="CXC38" s="17" t="s">
        <v>229</v>
      </c>
      <c r="CXD38" s="17" t="s">
        <v>229</v>
      </c>
      <c r="CXE38" s="17" t="s">
        <v>229</v>
      </c>
      <c r="CXF38" s="17" t="s">
        <v>229</v>
      </c>
      <c r="CXG38" s="17" t="s">
        <v>229</v>
      </c>
      <c r="CXH38" s="17" t="s">
        <v>229</v>
      </c>
      <c r="CXI38" s="17" t="s">
        <v>229</v>
      </c>
      <c r="CXJ38" s="17" t="s">
        <v>229</v>
      </c>
      <c r="CXK38" s="17" t="s">
        <v>229</v>
      </c>
      <c r="CXL38" s="17" t="s">
        <v>229</v>
      </c>
      <c r="CXM38" s="17" t="s">
        <v>229</v>
      </c>
      <c r="CXN38" s="17" t="s">
        <v>229</v>
      </c>
      <c r="CXO38" s="17" t="s">
        <v>229</v>
      </c>
      <c r="CXP38" s="17" t="s">
        <v>229</v>
      </c>
      <c r="CXQ38" s="17" t="s">
        <v>229</v>
      </c>
      <c r="CXR38" s="17" t="s">
        <v>229</v>
      </c>
      <c r="CXS38" s="17" t="s">
        <v>229</v>
      </c>
      <c r="CXT38" s="17" t="s">
        <v>229</v>
      </c>
      <c r="CXU38" s="17" t="s">
        <v>229</v>
      </c>
      <c r="CXV38" s="17" t="s">
        <v>229</v>
      </c>
      <c r="CXW38" s="17" t="s">
        <v>229</v>
      </c>
      <c r="CXX38" s="17" t="s">
        <v>229</v>
      </c>
      <c r="CXY38" s="17" t="s">
        <v>229</v>
      </c>
      <c r="CXZ38" s="17" t="s">
        <v>229</v>
      </c>
      <c r="CYA38" s="17" t="s">
        <v>229</v>
      </c>
      <c r="CYB38" s="17" t="s">
        <v>229</v>
      </c>
      <c r="CYC38" s="17" t="s">
        <v>229</v>
      </c>
      <c r="CYD38" s="17" t="s">
        <v>229</v>
      </c>
      <c r="CYE38" s="17" t="s">
        <v>229</v>
      </c>
      <c r="CYF38" s="17" t="s">
        <v>229</v>
      </c>
      <c r="CYG38" s="17" t="s">
        <v>229</v>
      </c>
      <c r="CYH38" s="17" t="s">
        <v>229</v>
      </c>
      <c r="CYI38" s="17" t="s">
        <v>229</v>
      </c>
      <c r="CYJ38" s="17" t="s">
        <v>229</v>
      </c>
      <c r="CYK38" s="17" t="s">
        <v>229</v>
      </c>
      <c r="CYL38" s="17" t="s">
        <v>229</v>
      </c>
      <c r="CYM38" s="17" t="s">
        <v>229</v>
      </c>
      <c r="CYN38" s="17" t="s">
        <v>229</v>
      </c>
      <c r="CYO38" s="17" t="s">
        <v>229</v>
      </c>
      <c r="CYP38" s="17" t="s">
        <v>229</v>
      </c>
      <c r="CYQ38" s="17" t="s">
        <v>229</v>
      </c>
      <c r="CYR38" s="17" t="s">
        <v>229</v>
      </c>
      <c r="CYS38" s="17" t="s">
        <v>229</v>
      </c>
      <c r="CYT38" s="17" t="s">
        <v>229</v>
      </c>
      <c r="CYU38" s="17" t="s">
        <v>229</v>
      </c>
      <c r="CYV38" s="17" t="s">
        <v>229</v>
      </c>
      <c r="CYW38" s="17" t="s">
        <v>229</v>
      </c>
      <c r="CYX38" s="17" t="s">
        <v>229</v>
      </c>
      <c r="CYY38" s="17" t="s">
        <v>229</v>
      </c>
      <c r="CYZ38" s="17" t="s">
        <v>229</v>
      </c>
      <c r="CZA38" s="17" t="s">
        <v>229</v>
      </c>
      <c r="CZB38" s="17" t="s">
        <v>229</v>
      </c>
      <c r="CZC38" s="17" t="s">
        <v>229</v>
      </c>
      <c r="CZD38" s="17" t="s">
        <v>229</v>
      </c>
      <c r="CZE38" s="17" t="s">
        <v>229</v>
      </c>
      <c r="CZF38" s="17" t="s">
        <v>229</v>
      </c>
      <c r="CZG38" s="17" t="s">
        <v>229</v>
      </c>
      <c r="CZH38" s="17" t="s">
        <v>229</v>
      </c>
      <c r="CZI38" s="17" t="s">
        <v>229</v>
      </c>
      <c r="CZJ38" s="17" t="s">
        <v>229</v>
      </c>
      <c r="CZK38" s="17" t="s">
        <v>229</v>
      </c>
      <c r="CZL38" s="17" t="s">
        <v>229</v>
      </c>
      <c r="CZM38" s="17" t="s">
        <v>229</v>
      </c>
      <c r="CZN38" s="17" t="s">
        <v>229</v>
      </c>
      <c r="CZO38" s="17" t="s">
        <v>229</v>
      </c>
      <c r="CZP38" s="17" t="s">
        <v>229</v>
      </c>
      <c r="CZQ38" s="17" t="s">
        <v>229</v>
      </c>
      <c r="CZR38" s="17" t="s">
        <v>229</v>
      </c>
      <c r="CZS38" s="17" t="s">
        <v>229</v>
      </c>
      <c r="CZT38" s="17" t="s">
        <v>229</v>
      </c>
      <c r="CZU38" s="17" t="s">
        <v>229</v>
      </c>
      <c r="CZV38" s="17" t="s">
        <v>229</v>
      </c>
      <c r="CZW38" s="17" t="s">
        <v>229</v>
      </c>
      <c r="CZX38" s="17" t="s">
        <v>229</v>
      </c>
      <c r="CZY38" s="17" t="s">
        <v>229</v>
      </c>
      <c r="CZZ38" s="17" t="s">
        <v>229</v>
      </c>
      <c r="DAA38" s="17" t="s">
        <v>229</v>
      </c>
      <c r="DAB38" s="17" t="s">
        <v>229</v>
      </c>
      <c r="DAC38" s="17" t="s">
        <v>229</v>
      </c>
      <c r="DAD38" s="17" t="s">
        <v>229</v>
      </c>
      <c r="DAE38" s="17" t="s">
        <v>229</v>
      </c>
      <c r="DAF38" s="17" t="s">
        <v>229</v>
      </c>
      <c r="DAG38" s="17" t="s">
        <v>229</v>
      </c>
      <c r="DAH38" s="17" t="s">
        <v>229</v>
      </c>
      <c r="DAI38" s="17" t="s">
        <v>229</v>
      </c>
      <c r="DAJ38" s="17" t="s">
        <v>229</v>
      </c>
      <c r="DAK38" s="17" t="s">
        <v>229</v>
      </c>
      <c r="DAL38" s="17" t="s">
        <v>229</v>
      </c>
      <c r="DAM38" s="17" t="s">
        <v>229</v>
      </c>
      <c r="DAN38" s="17" t="s">
        <v>229</v>
      </c>
      <c r="DAO38" s="17" t="s">
        <v>229</v>
      </c>
      <c r="DAP38" s="17" t="s">
        <v>229</v>
      </c>
      <c r="DAQ38" s="17" t="s">
        <v>229</v>
      </c>
      <c r="DAR38" s="17" t="s">
        <v>229</v>
      </c>
      <c r="DAS38" s="17" t="s">
        <v>229</v>
      </c>
      <c r="DAT38" s="17" t="s">
        <v>229</v>
      </c>
      <c r="DAU38" s="17" t="s">
        <v>229</v>
      </c>
      <c r="DAV38" s="17" t="s">
        <v>229</v>
      </c>
      <c r="DAW38" s="17" t="s">
        <v>229</v>
      </c>
      <c r="DAX38" s="17" t="s">
        <v>229</v>
      </c>
      <c r="DAY38" s="17" t="s">
        <v>229</v>
      </c>
      <c r="DAZ38" s="17" t="s">
        <v>229</v>
      </c>
      <c r="DBA38" s="17" t="s">
        <v>229</v>
      </c>
      <c r="DBB38" s="17" t="s">
        <v>229</v>
      </c>
      <c r="DBC38" s="17" t="s">
        <v>229</v>
      </c>
      <c r="DBD38" s="17" t="s">
        <v>229</v>
      </c>
      <c r="DBE38" s="17" t="s">
        <v>229</v>
      </c>
      <c r="DBF38" s="17" t="s">
        <v>229</v>
      </c>
      <c r="DBG38" s="17" t="s">
        <v>229</v>
      </c>
      <c r="DBH38" s="17" t="s">
        <v>229</v>
      </c>
      <c r="DBI38" s="17" t="s">
        <v>229</v>
      </c>
      <c r="DBJ38" s="17" t="s">
        <v>229</v>
      </c>
      <c r="DBK38" s="17" t="s">
        <v>229</v>
      </c>
      <c r="DBL38" s="17" t="s">
        <v>229</v>
      </c>
      <c r="DBM38" s="17" t="s">
        <v>229</v>
      </c>
      <c r="DBN38" s="17" t="s">
        <v>229</v>
      </c>
      <c r="DBO38" s="17" t="s">
        <v>229</v>
      </c>
      <c r="DBP38" s="17" t="s">
        <v>229</v>
      </c>
      <c r="DBQ38" s="17" t="s">
        <v>229</v>
      </c>
      <c r="DBR38" s="17" t="s">
        <v>229</v>
      </c>
      <c r="DBS38" s="17" t="s">
        <v>229</v>
      </c>
      <c r="DBT38" s="17" t="s">
        <v>229</v>
      </c>
      <c r="DBU38" s="17" t="s">
        <v>229</v>
      </c>
      <c r="DBV38" s="17" t="s">
        <v>229</v>
      </c>
      <c r="DBW38" s="17" t="s">
        <v>229</v>
      </c>
      <c r="DBX38" s="17" t="s">
        <v>229</v>
      </c>
      <c r="DBY38" s="17" t="s">
        <v>229</v>
      </c>
      <c r="DBZ38" s="17" t="s">
        <v>229</v>
      </c>
      <c r="DCA38" s="17" t="s">
        <v>229</v>
      </c>
      <c r="DCB38" s="17" t="s">
        <v>229</v>
      </c>
      <c r="DCC38" s="17" t="s">
        <v>229</v>
      </c>
      <c r="DCD38" s="17" t="s">
        <v>229</v>
      </c>
      <c r="DCE38" s="17" t="s">
        <v>229</v>
      </c>
      <c r="DCF38" s="17" t="s">
        <v>229</v>
      </c>
      <c r="DCG38" s="17" t="s">
        <v>229</v>
      </c>
      <c r="DCH38" s="17" t="s">
        <v>229</v>
      </c>
      <c r="DCI38" s="17" t="s">
        <v>229</v>
      </c>
      <c r="DCJ38" s="17" t="s">
        <v>229</v>
      </c>
      <c r="DCK38" s="17" t="s">
        <v>229</v>
      </c>
      <c r="DCL38" s="17" t="s">
        <v>229</v>
      </c>
      <c r="DCM38" s="17" t="s">
        <v>229</v>
      </c>
      <c r="DCN38" s="17" t="s">
        <v>229</v>
      </c>
      <c r="DCO38" s="17" t="s">
        <v>229</v>
      </c>
      <c r="DCP38" s="17" t="s">
        <v>229</v>
      </c>
      <c r="DCQ38" s="17" t="s">
        <v>229</v>
      </c>
      <c r="DCR38" s="17" t="s">
        <v>229</v>
      </c>
      <c r="DCS38" s="17" t="s">
        <v>229</v>
      </c>
      <c r="DCT38" s="17" t="s">
        <v>229</v>
      </c>
      <c r="DCU38" s="17" t="s">
        <v>229</v>
      </c>
      <c r="DCV38" s="17" t="s">
        <v>229</v>
      </c>
      <c r="DCW38" s="17" t="s">
        <v>229</v>
      </c>
      <c r="DCX38" s="17" t="s">
        <v>229</v>
      </c>
      <c r="DCY38" s="17" t="s">
        <v>229</v>
      </c>
      <c r="DCZ38" s="17" t="s">
        <v>229</v>
      </c>
      <c r="DDA38" s="17" t="s">
        <v>229</v>
      </c>
      <c r="DDB38" s="17" t="s">
        <v>229</v>
      </c>
      <c r="DDC38" s="17" t="s">
        <v>229</v>
      </c>
      <c r="DDD38" s="17" t="s">
        <v>229</v>
      </c>
      <c r="DDE38" s="17" t="s">
        <v>229</v>
      </c>
      <c r="DDF38" s="17" t="s">
        <v>229</v>
      </c>
      <c r="DDG38" s="17" t="s">
        <v>229</v>
      </c>
      <c r="DDH38" s="17" t="s">
        <v>229</v>
      </c>
      <c r="DDI38" s="17" t="s">
        <v>229</v>
      </c>
      <c r="DDJ38" s="17" t="s">
        <v>229</v>
      </c>
      <c r="DDK38" s="17" t="s">
        <v>229</v>
      </c>
      <c r="DDL38" s="17" t="s">
        <v>229</v>
      </c>
      <c r="DDM38" s="17" t="s">
        <v>229</v>
      </c>
      <c r="DDN38" s="17" t="s">
        <v>229</v>
      </c>
      <c r="DDO38" s="17" t="s">
        <v>229</v>
      </c>
      <c r="DDP38" s="17" t="s">
        <v>229</v>
      </c>
      <c r="DDQ38" s="17" t="s">
        <v>229</v>
      </c>
      <c r="DDR38" s="17" t="s">
        <v>229</v>
      </c>
      <c r="DDS38" s="17" t="s">
        <v>229</v>
      </c>
      <c r="DDT38" s="17" t="s">
        <v>229</v>
      </c>
      <c r="DDU38" s="17" t="s">
        <v>229</v>
      </c>
      <c r="DDV38" s="17" t="s">
        <v>229</v>
      </c>
      <c r="DDW38" s="17" t="s">
        <v>229</v>
      </c>
      <c r="DDX38" s="17" t="s">
        <v>229</v>
      </c>
      <c r="DDY38" s="17" t="s">
        <v>229</v>
      </c>
      <c r="DDZ38" s="17" t="s">
        <v>229</v>
      </c>
      <c r="DEA38" s="17" t="s">
        <v>229</v>
      </c>
      <c r="DEB38" s="17" t="s">
        <v>229</v>
      </c>
      <c r="DEC38" s="17" t="s">
        <v>229</v>
      </c>
      <c r="DED38" s="17" t="s">
        <v>229</v>
      </c>
      <c r="DEE38" s="17" t="s">
        <v>229</v>
      </c>
      <c r="DEF38" s="17" t="s">
        <v>229</v>
      </c>
      <c r="DEG38" s="17" t="s">
        <v>229</v>
      </c>
      <c r="DEH38" s="17" t="s">
        <v>229</v>
      </c>
      <c r="DEI38" s="17" t="s">
        <v>229</v>
      </c>
      <c r="DEJ38" s="17" t="s">
        <v>229</v>
      </c>
      <c r="DEK38" s="17" t="s">
        <v>229</v>
      </c>
      <c r="DEL38" s="17" t="s">
        <v>229</v>
      </c>
      <c r="DEM38" s="17" t="s">
        <v>229</v>
      </c>
      <c r="DEN38" s="17" t="s">
        <v>229</v>
      </c>
      <c r="DEO38" s="17" t="s">
        <v>229</v>
      </c>
      <c r="DEP38" s="17" t="s">
        <v>229</v>
      </c>
      <c r="DEQ38" s="17" t="s">
        <v>229</v>
      </c>
      <c r="DER38" s="17" t="s">
        <v>229</v>
      </c>
      <c r="DES38" s="17" t="s">
        <v>229</v>
      </c>
      <c r="DET38" s="17" t="s">
        <v>229</v>
      </c>
      <c r="DEU38" s="17" t="s">
        <v>229</v>
      </c>
      <c r="DEV38" s="17" t="s">
        <v>229</v>
      </c>
      <c r="DEW38" s="17" t="s">
        <v>229</v>
      </c>
      <c r="DEX38" s="17" t="s">
        <v>229</v>
      </c>
      <c r="DEY38" s="17" t="s">
        <v>229</v>
      </c>
      <c r="DEZ38" s="17" t="s">
        <v>229</v>
      </c>
      <c r="DFA38" s="17" t="s">
        <v>229</v>
      </c>
      <c r="DFB38" s="17" t="s">
        <v>229</v>
      </c>
      <c r="DFC38" s="17" t="s">
        <v>229</v>
      </c>
      <c r="DFD38" s="17" t="s">
        <v>229</v>
      </c>
      <c r="DFE38" s="17" t="s">
        <v>229</v>
      </c>
      <c r="DFF38" s="17" t="s">
        <v>229</v>
      </c>
      <c r="DFG38" s="17" t="s">
        <v>229</v>
      </c>
      <c r="DFH38" s="17" t="s">
        <v>229</v>
      </c>
      <c r="DFI38" s="17" t="s">
        <v>229</v>
      </c>
      <c r="DFJ38" s="17" t="s">
        <v>229</v>
      </c>
      <c r="DFK38" s="17" t="s">
        <v>229</v>
      </c>
      <c r="DFL38" s="17" t="s">
        <v>229</v>
      </c>
      <c r="DFM38" s="17" t="s">
        <v>229</v>
      </c>
      <c r="DFN38" s="17" t="s">
        <v>229</v>
      </c>
      <c r="DFO38" s="17" t="s">
        <v>229</v>
      </c>
      <c r="DFP38" s="17" t="s">
        <v>229</v>
      </c>
      <c r="DFQ38" s="17" t="s">
        <v>229</v>
      </c>
      <c r="DFR38" s="17" t="s">
        <v>229</v>
      </c>
      <c r="DFS38" s="17" t="s">
        <v>229</v>
      </c>
      <c r="DFT38" s="17" t="s">
        <v>229</v>
      </c>
      <c r="DFU38" s="17" t="s">
        <v>229</v>
      </c>
      <c r="DFV38" s="17" t="s">
        <v>229</v>
      </c>
      <c r="DFW38" s="17" t="s">
        <v>229</v>
      </c>
      <c r="DFX38" s="17" t="s">
        <v>229</v>
      </c>
      <c r="DFY38" s="17" t="s">
        <v>229</v>
      </c>
      <c r="DFZ38" s="17" t="s">
        <v>229</v>
      </c>
      <c r="DGA38" s="17" t="s">
        <v>229</v>
      </c>
      <c r="DGB38" s="17" t="s">
        <v>229</v>
      </c>
      <c r="DGC38" s="17" t="s">
        <v>229</v>
      </c>
      <c r="DGD38" s="17" t="s">
        <v>229</v>
      </c>
      <c r="DGE38" s="17" t="s">
        <v>229</v>
      </c>
      <c r="DGF38" s="17" t="s">
        <v>229</v>
      </c>
      <c r="DGG38" s="17" t="s">
        <v>229</v>
      </c>
      <c r="DGH38" s="17" t="s">
        <v>229</v>
      </c>
      <c r="DGI38" s="17" t="s">
        <v>229</v>
      </c>
      <c r="DGJ38" s="17" t="s">
        <v>229</v>
      </c>
      <c r="DGK38" s="17" t="s">
        <v>229</v>
      </c>
      <c r="DGL38" s="17" t="s">
        <v>229</v>
      </c>
      <c r="DGM38" s="17" t="s">
        <v>229</v>
      </c>
      <c r="DGN38" s="17" t="s">
        <v>229</v>
      </c>
      <c r="DGO38" s="17" t="s">
        <v>229</v>
      </c>
      <c r="DGP38" s="17" t="s">
        <v>229</v>
      </c>
      <c r="DGQ38" s="17" t="s">
        <v>229</v>
      </c>
      <c r="DGR38" s="17" t="s">
        <v>229</v>
      </c>
      <c r="DGS38" s="17" t="s">
        <v>229</v>
      </c>
      <c r="DGT38" s="17" t="s">
        <v>229</v>
      </c>
      <c r="DGU38" s="17" t="s">
        <v>229</v>
      </c>
      <c r="DGV38" s="17" t="s">
        <v>229</v>
      </c>
      <c r="DGW38" s="17" t="s">
        <v>229</v>
      </c>
      <c r="DGX38" s="17" t="s">
        <v>229</v>
      </c>
      <c r="DGY38" s="17" t="s">
        <v>229</v>
      </c>
      <c r="DGZ38" s="17" t="s">
        <v>229</v>
      </c>
      <c r="DHA38" s="17" t="s">
        <v>229</v>
      </c>
      <c r="DHB38" s="17" t="s">
        <v>229</v>
      </c>
      <c r="DHC38" s="17" t="s">
        <v>229</v>
      </c>
      <c r="DHD38" s="17" t="s">
        <v>229</v>
      </c>
      <c r="DHE38" s="17" t="s">
        <v>229</v>
      </c>
      <c r="DHF38" s="17" t="s">
        <v>229</v>
      </c>
      <c r="DHG38" s="17" t="s">
        <v>229</v>
      </c>
      <c r="DHH38" s="17" t="s">
        <v>229</v>
      </c>
      <c r="DHI38" s="17" t="s">
        <v>229</v>
      </c>
      <c r="DHJ38" s="17" t="s">
        <v>229</v>
      </c>
      <c r="DHK38" s="17" t="s">
        <v>229</v>
      </c>
      <c r="DHL38" s="17" t="s">
        <v>229</v>
      </c>
      <c r="DHM38" s="17" t="s">
        <v>229</v>
      </c>
      <c r="DHN38" s="17" t="s">
        <v>229</v>
      </c>
      <c r="DHO38" s="17" t="s">
        <v>229</v>
      </c>
      <c r="DHP38" s="17" t="s">
        <v>229</v>
      </c>
      <c r="DHQ38" s="17" t="s">
        <v>229</v>
      </c>
      <c r="DHR38" s="17" t="s">
        <v>229</v>
      </c>
      <c r="DHS38" s="17" t="s">
        <v>229</v>
      </c>
      <c r="DHT38" s="17" t="s">
        <v>229</v>
      </c>
      <c r="DHU38" s="17" t="s">
        <v>229</v>
      </c>
      <c r="DHV38" s="17" t="s">
        <v>229</v>
      </c>
      <c r="DHW38" s="17" t="s">
        <v>229</v>
      </c>
      <c r="DHX38" s="17" t="s">
        <v>229</v>
      </c>
      <c r="DHY38" s="17" t="s">
        <v>229</v>
      </c>
      <c r="DHZ38" s="17" t="s">
        <v>229</v>
      </c>
      <c r="DIA38" s="17" t="s">
        <v>229</v>
      </c>
      <c r="DIB38" s="17" t="s">
        <v>229</v>
      </c>
      <c r="DIC38" s="17" t="s">
        <v>229</v>
      </c>
      <c r="DID38" s="17" t="s">
        <v>229</v>
      </c>
      <c r="DIE38" s="17" t="s">
        <v>229</v>
      </c>
      <c r="DIF38" s="17" t="s">
        <v>229</v>
      </c>
      <c r="DIG38" s="17" t="s">
        <v>229</v>
      </c>
      <c r="DIH38" s="17" t="s">
        <v>229</v>
      </c>
      <c r="DII38" s="17" t="s">
        <v>229</v>
      </c>
      <c r="DIJ38" s="17" t="s">
        <v>229</v>
      </c>
      <c r="DIK38" s="17" t="s">
        <v>229</v>
      </c>
      <c r="DIL38" s="17" t="s">
        <v>229</v>
      </c>
      <c r="DIM38" s="17" t="s">
        <v>229</v>
      </c>
      <c r="DIN38" s="17" t="s">
        <v>229</v>
      </c>
      <c r="DIO38" s="17" t="s">
        <v>229</v>
      </c>
      <c r="DIP38" s="17" t="s">
        <v>229</v>
      </c>
      <c r="DIQ38" s="17" t="s">
        <v>229</v>
      </c>
      <c r="DIR38" s="17" t="s">
        <v>229</v>
      </c>
      <c r="DIS38" s="17" t="s">
        <v>229</v>
      </c>
      <c r="DIT38" s="17" t="s">
        <v>229</v>
      </c>
      <c r="DIU38" s="17" t="s">
        <v>229</v>
      </c>
      <c r="DIV38" s="17" t="s">
        <v>229</v>
      </c>
      <c r="DIW38" s="17" t="s">
        <v>229</v>
      </c>
      <c r="DIX38" s="17" t="s">
        <v>229</v>
      </c>
      <c r="DIY38" s="17" t="s">
        <v>229</v>
      </c>
      <c r="DIZ38" s="17" t="s">
        <v>229</v>
      </c>
      <c r="DJA38" s="17" t="s">
        <v>229</v>
      </c>
      <c r="DJB38" s="17" t="s">
        <v>229</v>
      </c>
      <c r="DJC38" s="17" t="s">
        <v>229</v>
      </c>
      <c r="DJD38" s="17" t="s">
        <v>229</v>
      </c>
      <c r="DJE38" s="17" t="s">
        <v>229</v>
      </c>
      <c r="DJF38" s="17" t="s">
        <v>229</v>
      </c>
      <c r="DJG38" s="17" t="s">
        <v>229</v>
      </c>
      <c r="DJH38" s="17" t="s">
        <v>229</v>
      </c>
      <c r="DJI38" s="17" t="s">
        <v>229</v>
      </c>
      <c r="DJJ38" s="17" t="s">
        <v>229</v>
      </c>
      <c r="DJK38" s="17" t="s">
        <v>229</v>
      </c>
      <c r="DJL38" s="17" t="s">
        <v>229</v>
      </c>
      <c r="DJM38" s="17" t="s">
        <v>229</v>
      </c>
      <c r="DJN38" s="17" t="s">
        <v>229</v>
      </c>
      <c r="DJO38" s="17" t="s">
        <v>229</v>
      </c>
      <c r="DJP38" s="17" t="s">
        <v>229</v>
      </c>
      <c r="DJQ38" s="17" t="s">
        <v>229</v>
      </c>
      <c r="DJR38" s="17" t="s">
        <v>229</v>
      </c>
      <c r="DJS38" s="17" t="s">
        <v>229</v>
      </c>
      <c r="DJT38" s="17" t="s">
        <v>229</v>
      </c>
      <c r="DJU38" s="17" t="s">
        <v>229</v>
      </c>
      <c r="DJV38" s="17" t="s">
        <v>229</v>
      </c>
      <c r="DJW38" s="17" t="s">
        <v>229</v>
      </c>
      <c r="DJX38" s="17" t="s">
        <v>229</v>
      </c>
      <c r="DJY38" s="17" t="s">
        <v>229</v>
      </c>
      <c r="DJZ38" s="17" t="s">
        <v>229</v>
      </c>
      <c r="DKA38" s="17" t="s">
        <v>229</v>
      </c>
      <c r="DKB38" s="17" t="s">
        <v>229</v>
      </c>
      <c r="DKC38" s="17" t="s">
        <v>229</v>
      </c>
      <c r="DKD38" s="17" t="s">
        <v>229</v>
      </c>
      <c r="DKE38" s="17" t="s">
        <v>229</v>
      </c>
      <c r="DKF38" s="17" t="s">
        <v>229</v>
      </c>
      <c r="DKG38" s="17" t="s">
        <v>229</v>
      </c>
      <c r="DKH38" s="17" t="s">
        <v>229</v>
      </c>
      <c r="DKI38" s="17" t="s">
        <v>229</v>
      </c>
      <c r="DKJ38" s="17" t="s">
        <v>229</v>
      </c>
      <c r="DKK38" s="17" t="s">
        <v>229</v>
      </c>
      <c r="DKL38" s="17" t="s">
        <v>229</v>
      </c>
      <c r="DKM38" s="17" t="s">
        <v>229</v>
      </c>
      <c r="DKN38" s="17" t="s">
        <v>229</v>
      </c>
      <c r="DKO38" s="17" t="s">
        <v>229</v>
      </c>
      <c r="DKP38" s="17" t="s">
        <v>229</v>
      </c>
      <c r="DKQ38" s="17" t="s">
        <v>229</v>
      </c>
      <c r="DKR38" s="17" t="s">
        <v>229</v>
      </c>
      <c r="DKS38" s="17" t="s">
        <v>229</v>
      </c>
      <c r="DKT38" s="17" t="s">
        <v>229</v>
      </c>
      <c r="DKU38" s="17" t="s">
        <v>229</v>
      </c>
      <c r="DKV38" s="17" t="s">
        <v>229</v>
      </c>
      <c r="DKW38" s="17" t="s">
        <v>229</v>
      </c>
      <c r="DKX38" s="17" t="s">
        <v>229</v>
      </c>
      <c r="DKY38" s="17" t="s">
        <v>229</v>
      </c>
      <c r="DKZ38" s="17" t="s">
        <v>229</v>
      </c>
      <c r="DLA38" s="17" t="s">
        <v>229</v>
      </c>
      <c r="DLB38" s="17" t="s">
        <v>229</v>
      </c>
      <c r="DLC38" s="17" t="s">
        <v>229</v>
      </c>
      <c r="DLD38" s="17" t="s">
        <v>229</v>
      </c>
      <c r="DLE38" s="17" t="s">
        <v>229</v>
      </c>
      <c r="DLF38" s="17" t="s">
        <v>229</v>
      </c>
      <c r="DLG38" s="17" t="s">
        <v>229</v>
      </c>
      <c r="DLH38" s="17" t="s">
        <v>229</v>
      </c>
      <c r="DLI38" s="17" t="s">
        <v>229</v>
      </c>
      <c r="DLJ38" s="17" t="s">
        <v>229</v>
      </c>
      <c r="DLK38" s="17" t="s">
        <v>229</v>
      </c>
      <c r="DLL38" s="17" t="s">
        <v>229</v>
      </c>
      <c r="DLM38" s="17" t="s">
        <v>229</v>
      </c>
      <c r="DLN38" s="17" t="s">
        <v>229</v>
      </c>
      <c r="DLO38" s="17" t="s">
        <v>229</v>
      </c>
      <c r="DLP38" s="17" t="s">
        <v>229</v>
      </c>
      <c r="DLQ38" s="17" t="s">
        <v>229</v>
      </c>
      <c r="DLR38" s="17" t="s">
        <v>229</v>
      </c>
      <c r="DLS38" s="17" t="s">
        <v>229</v>
      </c>
      <c r="DLT38" s="17" t="s">
        <v>229</v>
      </c>
      <c r="DLU38" s="17" t="s">
        <v>229</v>
      </c>
      <c r="DLV38" s="17" t="s">
        <v>229</v>
      </c>
      <c r="DLW38" s="17" t="s">
        <v>229</v>
      </c>
      <c r="DLX38" s="17" t="s">
        <v>229</v>
      </c>
      <c r="DLY38" s="17" t="s">
        <v>229</v>
      </c>
      <c r="DLZ38" s="17" t="s">
        <v>229</v>
      </c>
      <c r="DMA38" s="17" t="s">
        <v>229</v>
      </c>
      <c r="DMB38" s="17" t="s">
        <v>229</v>
      </c>
      <c r="DMC38" s="17" t="s">
        <v>229</v>
      </c>
      <c r="DMD38" s="17" t="s">
        <v>229</v>
      </c>
      <c r="DME38" s="17" t="s">
        <v>229</v>
      </c>
      <c r="DMF38" s="17" t="s">
        <v>229</v>
      </c>
      <c r="DMG38" s="17" t="s">
        <v>229</v>
      </c>
      <c r="DMH38" s="17" t="s">
        <v>229</v>
      </c>
      <c r="DMI38" s="17" t="s">
        <v>229</v>
      </c>
      <c r="DMJ38" s="17" t="s">
        <v>229</v>
      </c>
      <c r="DMK38" s="17" t="s">
        <v>229</v>
      </c>
      <c r="DML38" s="17" t="s">
        <v>229</v>
      </c>
      <c r="DMM38" s="17" t="s">
        <v>229</v>
      </c>
      <c r="DMN38" s="17" t="s">
        <v>229</v>
      </c>
      <c r="DMO38" s="17" t="s">
        <v>229</v>
      </c>
      <c r="DMP38" s="17" t="s">
        <v>229</v>
      </c>
      <c r="DMQ38" s="17" t="s">
        <v>229</v>
      </c>
      <c r="DMR38" s="17" t="s">
        <v>229</v>
      </c>
      <c r="DMS38" s="17" t="s">
        <v>229</v>
      </c>
      <c r="DMT38" s="17" t="s">
        <v>229</v>
      </c>
      <c r="DMU38" s="17" t="s">
        <v>229</v>
      </c>
      <c r="DMV38" s="17" t="s">
        <v>229</v>
      </c>
      <c r="DMW38" s="17" t="s">
        <v>229</v>
      </c>
      <c r="DMX38" s="17" t="s">
        <v>229</v>
      </c>
      <c r="DMY38" s="17" t="s">
        <v>229</v>
      </c>
      <c r="DMZ38" s="17" t="s">
        <v>229</v>
      </c>
      <c r="DNA38" s="17" t="s">
        <v>229</v>
      </c>
      <c r="DNB38" s="17" t="s">
        <v>229</v>
      </c>
      <c r="DNC38" s="17" t="s">
        <v>229</v>
      </c>
      <c r="DND38" s="17" t="s">
        <v>229</v>
      </c>
      <c r="DNE38" s="17" t="s">
        <v>229</v>
      </c>
      <c r="DNF38" s="17" t="s">
        <v>229</v>
      </c>
      <c r="DNG38" s="17" t="s">
        <v>229</v>
      </c>
      <c r="DNH38" s="17" t="s">
        <v>229</v>
      </c>
      <c r="DNI38" s="17" t="s">
        <v>229</v>
      </c>
      <c r="DNJ38" s="17" t="s">
        <v>229</v>
      </c>
      <c r="DNK38" s="17" t="s">
        <v>229</v>
      </c>
      <c r="DNL38" s="17" t="s">
        <v>229</v>
      </c>
      <c r="DNM38" s="17" t="s">
        <v>229</v>
      </c>
      <c r="DNN38" s="17" t="s">
        <v>229</v>
      </c>
      <c r="DNO38" s="17" t="s">
        <v>229</v>
      </c>
      <c r="DNP38" s="17" t="s">
        <v>229</v>
      </c>
      <c r="DNQ38" s="17" t="s">
        <v>229</v>
      </c>
      <c r="DNR38" s="17" t="s">
        <v>229</v>
      </c>
      <c r="DNS38" s="17" t="s">
        <v>229</v>
      </c>
      <c r="DNT38" s="17" t="s">
        <v>229</v>
      </c>
      <c r="DNU38" s="17" t="s">
        <v>229</v>
      </c>
      <c r="DNV38" s="17" t="s">
        <v>229</v>
      </c>
      <c r="DNW38" s="17" t="s">
        <v>229</v>
      </c>
      <c r="DNX38" s="17" t="s">
        <v>229</v>
      </c>
      <c r="DNY38" s="17" t="s">
        <v>229</v>
      </c>
      <c r="DNZ38" s="17" t="s">
        <v>229</v>
      </c>
      <c r="DOA38" s="17" t="s">
        <v>229</v>
      </c>
      <c r="DOB38" s="17" t="s">
        <v>229</v>
      </c>
      <c r="DOC38" s="17" t="s">
        <v>229</v>
      </c>
      <c r="DOD38" s="17" t="s">
        <v>229</v>
      </c>
      <c r="DOE38" s="17" t="s">
        <v>229</v>
      </c>
      <c r="DOF38" s="17" t="s">
        <v>229</v>
      </c>
      <c r="DOG38" s="17" t="s">
        <v>229</v>
      </c>
      <c r="DOH38" s="17" t="s">
        <v>229</v>
      </c>
      <c r="DOI38" s="17" t="s">
        <v>229</v>
      </c>
      <c r="DOJ38" s="17" t="s">
        <v>229</v>
      </c>
      <c r="DOK38" s="17" t="s">
        <v>229</v>
      </c>
      <c r="DOL38" s="17" t="s">
        <v>229</v>
      </c>
      <c r="DOM38" s="17" t="s">
        <v>229</v>
      </c>
      <c r="DON38" s="17" t="s">
        <v>229</v>
      </c>
      <c r="DOO38" s="17" t="s">
        <v>229</v>
      </c>
      <c r="DOP38" s="17" t="s">
        <v>229</v>
      </c>
      <c r="DOQ38" s="17" t="s">
        <v>229</v>
      </c>
      <c r="DOR38" s="17" t="s">
        <v>229</v>
      </c>
      <c r="DOS38" s="17" t="s">
        <v>229</v>
      </c>
      <c r="DOT38" s="17" t="s">
        <v>229</v>
      </c>
      <c r="DOU38" s="17" t="s">
        <v>229</v>
      </c>
      <c r="DOV38" s="17" t="s">
        <v>229</v>
      </c>
      <c r="DOW38" s="17" t="s">
        <v>229</v>
      </c>
      <c r="DOX38" s="17" t="s">
        <v>229</v>
      </c>
      <c r="DOY38" s="17" t="s">
        <v>229</v>
      </c>
      <c r="DOZ38" s="17" t="s">
        <v>229</v>
      </c>
      <c r="DPA38" s="17" t="s">
        <v>229</v>
      </c>
      <c r="DPB38" s="17" t="s">
        <v>229</v>
      </c>
      <c r="DPC38" s="17" t="s">
        <v>229</v>
      </c>
      <c r="DPD38" s="17" t="s">
        <v>229</v>
      </c>
      <c r="DPE38" s="17" t="s">
        <v>229</v>
      </c>
      <c r="DPF38" s="17" t="s">
        <v>229</v>
      </c>
      <c r="DPG38" s="17" t="s">
        <v>229</v>
      </c>
      <c r="DPH38" s="17" t="s">
        <v>229</v>
      </c>
      <c r="DPI38" s="17" t="s">
        <v>229</v>
      </c>
      <c r="DPJ38" s="17" t="s">
        <v>229</v>
      </c>
      <c r="DPK38" s="17" t="s">
        <v>229</v>
      </c>
      <c r="DPL38" s="17" t="s">
        <v>229</v>
      </c>
      <c r="DPM38" s="17" t="s">
        <v>229</v>
      </c>
      <c r="DPN38" s="17" t="s">
        <v>229</v>
      </c>
      <c r="DPO38" s="17" t="s">
        <v>229</v>
      </c>
      <c r="DPP38" s="17" t="s">
        <v>229</v>
      </c>
      <c r="DPQ38" s="17" t="s">
        <v>229</v>
      </c>
      <c r="DPR38" s="17" t="s">
        <v>229</v>
      </c>
      <c r="DPS38" s="17" t="s">
        <v>229</v>
      </c>
      <c r="DPT38" s="17" t="s">
        <v>229</v>
      </c>
      <c r="DPU38" s="17" t="s">
        <v>229</v>
      </c>
      <c r="DPV38" s="17" t="s">
        <v>229</v>
      </c>
      <c r="DPW38" s="17" t="s">
        <v>229</v>
      </c>
      <c r="DPX38" s="17" t="s">
        <v>229</v>
      </c>
      <c r="DPY38" s="17" t="s">
        <v>229</v>
      </c>
      <c r="DPZ38" s="17" t="s">
        <v>229</v>
      </c>
      <c r="DQA38" s="17" t="s">
        <v>229</v>
      </c>
      <c r="DQB38" s="17" t="s">
        <v>229</v>
      </c>
      <c r="DQC38" s="17" t="s">
        <v>229</v>
      </c>
      <c r="DQD38" s="17" t="s">
        <v>229</v>
      </c>
      <c r="DQE38" s="17" t="s">
        <v>229</v>
      </c>
      <c r="DQF38" s="17" t="s">
        <v>229</v>
      </c>
      <c r="DQG38" s="17" t="s">
        <v>229</v>
      </c>
      <c r="DQH38" s="17" t="s">
        <v>229</v>
      </c>
      <c r="DQI38" s="17" t="s">
        <v>229</v>
      </c>
      <c r="DQJ38" s="17" t="s">
        <v>229</v>
      </c>
      <c r="DQK38" s="17" t="s">
        <v>229</v>
      </c>
      <c r="DQL38" s="17" t="s">
        <v>229</v>
      </c>
      <c r="DQM38" s="17" t="s">
        <v>229</v>
      </c>
      <c r="DQN38" s="17" t="s">
        <v>229</v>
      </c>
      <c r="DQO38" s="17" t="s">
        <v>229</v>
      </c>
      <c r="DQP38" s="17" t="s">
        <v>229</v>
      </c>
      <c r="DQQ38" s="17" t="s">
        <v>229</v>
      </c>
      <c r="DQR38" s="17" t="s">
        <v>229</v>
      </c>
      <c r="DQS38" s="17" t="s">
        <v>229</v>
      </c>
      <c r="DQT38" s="17" t="s">
        <v>229</v>
      </c>
      <c r="DQU38" s="17" t="s">
        <v>229</v>
      </c>
      <c r="DQV38" s="17" t="s">
        <v>229</v>
      </c>
      <c r="DQW38" s="17" t="s">
        <v>229</v>
      </c>
      <c r="DQX38" s="17" t="s">
        <v>229</v>
      </c>
      <c r="DQY38" s="17" t="s">
        <v>229</v>
      </c>
      <c r="DQZ38" s="17" t="s">
        <v>229</v>
      </c>
      <c r="DRA38" s="17" t="s">
        <v>229</v>
      </c>
      <c r="DRB38" s="17" t="s">
        <v>229</v>
      </c>
      <c r="DRC38" s="17" t="s">
        <v>229</v>
      </c>
      <c r="DRD38" s="17" t="s">
        <v>229</v>
      </c>
      <c r="DRE38" s="17" t="s">
        <v>229</v>
      </c>
      <c r="DRF38" s="17" t="s">
        <v>229</v>
      </c>
      <c r="DRG38" s="17" t="s">
        <v>229</v>
      </c>
      <c r="DRH38" s="17" t="s">
        <v>229</v>
      </c>
      <c r="DRI38" s="17" t="s">
        <v>229</v>
      </c>
      <c r="DRJ38" s="17" t="s">
        <v>229</v>
      </c>
      <c r="DRK38" s="17" t="s">
        <v>229</v>
      </c>
      <c r="DRL38" s="17" t="s">
        <v>229</v>
      </c>
      <c r="DRM38" s="17" t="s">
        <v>229</v>
      </c>
      <c r="DRN38" s="17" t="s">
        <v>229</v>
      </c>
      <c r="DRO38" s="17" t="s">
        <v>229</v>
      </c>
      <c r="DRP38" s="17" t="s">
        <v>229</v>
      </c>
      <c r="DRQ38" s="17" t="s">
        <v>229</v>
      </c>
      <c r="DRR38" s="17" t="s">
        <v>229</v>
      </c>
      <c r="DRS38" s="17" t="s">
        <v>229</v>
      </c>
      <c r="DRT38" s="17" t="s">
        <v>229</v>
      </c>
      <c r="DRU38" s="17" t="s">
        <v>229</v>
      </c>
      <c r="DRV38" s="17" t="s">
        <v>229</v>
      </c>
      <c r="DRW38" s="17" t="s">
        <v>229</v>
      </c>
      <c r="DRX38" s="17" t="s">
        <v>229</v>
      </c>
      <c r="DRY38" s="17" t="s">
        <v>229</v>
      </c>
      <c r="DRZ38" s="17" t="s">
        <v>229</v>
      </c>
      <c r="DSA38" s="17" t="s">
        <v>229</v>
      </c>
      <c r="DSB38" s="17" t="s">
        <v>229</v>
      </c>
      <c r="DSC38" s="17" t="s">
        <v>229</v>
      </c>
      <c r="DSD38" s="17" t="s">
        <v>229</v>
      </c>
      <c r="DSE38" s="17" t="s">
        <v>229</v>
      </c>
      <c r="DSF38" s="17" t="s">
        <v>229</v>
      </c>
      <c r="DSG38" s="17" t="s">
        <v>229</v>
      </c>
      <c r="DSH38" s="17" t="s">
        <v>229</v>
      </c>
      <c r="DSI38" s="17" t="s">
        <v>229</v>
      </c>
      <c r="DSJ38" s="17" t="s">
        <v>229</v>
      </c>
      <c r="DSK38" s="17" t="s">
        <v>229</v>
      </c>
      <c r="DSL38" s="17" t="s">
        <v>229</v>
      </c>
      <c r="DSM38" s="17" t="s">
        <v>229</v>
      </c>
      <c r="DSN38" s="17" t="s">
        <v>229</v>
      </c>
      <c r="DSO38" s="17" t="s">
        <v>229</v>
      </c>
      <c r="DSP38" s="17" t="s">
        <v>229</v>
      </c>
      <c r="DSQ38" s="17" t="s">
        <v>229</v>
      </c>
      <c r="DSR38" s="17" t="s">
        <v>229</v>
      </c>
      <c r="DSS38" s="17" t="s">
        <v>229</v>
      </c>
      <c r="DST38" s="17" t="s">
        <v>229</v>
      </c>
      <c r="DSU38" s="17" t="s">
        <v>229</v>
      </c>
      <c r="DSV38" s="17" t="s">
        <v>229</v>
      </c>
      <c r="DSW38" s="17" t="s">
        <v>229</v>
      </c>
      <c r="DSX38" s="17" t="s">
        <v>229</v>
      </c>
      <c r="DSY38" s="17" t="s">
        <v>229</v>
      </c>
      <c r="DSZ38" s="17" t="s">
        <v>229</v>
      </c>
      <c r="DTA38" s="17" t="s">
        <v>229</v>
      </c>
      <c r="DTB38" s="17" t="s">
        <v>229</v>
      </c>
      <c r="DTC38" s="17" t="s">
        <v>229</v>
      </c>
      <c r="DTD38" s="17" t="s">
        <v>229</v>
      </c>
      <c r="DTE38" s="17" t="s">
        <v>229</v>
      </c>
      <c r="DTF38" s="17" t="s">
        <v>229</v>
      </c>
      <c r="DTG38" s="17" t="s">
        <v>229</v>
      </c>
      <c r="DTH38" s="17" t="s">
        <v>229</v>
      </c>
      <c r="DTI38" s="17" t="s">
        <v>229</v>
      </c>
      <c r="DTJ38" s="17" t="s">
        <v>229</v>
      </c>
      <c r="DTK38" s="17" t="s">
        <v>229</v>
      </c>
      <c r="DTL38" s="17" t="s">
        <v>229</v>
      </c>
      <c r="DTM38" s="17" t="s">
        <v>229</v>
      </c>
      <c r="DTN38" s="17" t="s">
        <v>229</v>
      </c>
      <c r="DTO38" s="17" t="s">
        <v>229</v>
      </c>
      <c r="DTP38" s="17" t="s">
        <v>229</v>
      </c>
      <c r="DTQ38" s="17" t="s">
        <v>229</v>
      </c>
      <c r="DTR38" s="17" t="s">
        <v>229</v>
      </c>
      <c r="DTS38" s="17" t="s">
        <v>229</v>
      </c>
      <c r="DTT38" s="17" t="s">
        <v>229</v>
      </c>
      <c r="DTU38" s="17" t="s">
        <v>229</v>
      </c>
      <c r="DTV38" s="17" t="s">
        <v>229</v>
      </c>
      <c r="DTW38" s="17" t="s">
        <v>229</v>
      </c>
      <c r="DTX38" s="17" t="s">
        <v>229</v>
      </c>
      <c r="DTY38" s="17" t="s">
        <v>229</v>
      </c>
      <c r="DTZ38" s="17" t="s">
        <v>229</v>
      </c>
      <c r="DUA38" s="17" t="s">
        <v>229</v>
      </c>
      <c r="DUB38" s="17" t="s">
        <v>229</v>
      </c>
      <c r="DUC38" s="17" t="s">
        <v>229</v>
      </c>
      <c r="DUD38" s="17" t="s">
        <v>229</v>
      </c>
      <c r="DUE38" s="17" t="s">
        <v>229</v>
      </c>
      <c r="DUF38" s="17" t="s">
        <v>229</v>
      </c>
      <c r="DUG38" s="17" t="s">
        <v>229</v>
      </c>
      <c r="DUH38" s="17" t="s">
        <v>229</v>
      </c>
      <c r="DUI38" s="17" t="s">
        <v>229</v>
      </c>
      <c r="DUJ38" s="17" t="s">
        <v>229</v>
      </c>
      <c r="DUK38" s="17" t="s">
        <v>229</v>
      </c>
      <c r="DUL38" s="17" t="s">
        <v>229</v>
      </c>
      <c r="DUM38" s="17" t="s">
        <v>229</v>
      </c>
      <c r="DUN38" s="17" t="s">
        <v>229</v>
      </c>
      <c r="DUO38" s="17" t="s">
        <v>229</v>
      </c>
      <c r="DUP38" s="17" t="s">
        <v>229</v>
      </c>
      <c r="DUQ38" s="17" t="s">
        <v>229</v>
      </c>
      <c r="DUR38" s="17" t="s">
        <v>229</v>
      </c>
      <c r="DUS38" s="17" t="s">
        <v>229</v>
      </c>
      <c r="DUT38" s="17" t="s">
        <v>229</v>
      </c>
      <c r="DUU38" s="17" t="s">
        <v>229</v>
      </c>
      <c r="DUV38" s="17" t="s">
        <v>229</v>
      </c>
      <c r="DUW38" s="17" t="s">
        <v>229</v>
      </c>
      <c r="DUX38" s="17" t="s">
        <v>229</v>
      </c>
      <c r="DUY38" s="17" t="s">
        <v>229</v>
      </c>
      <c r="DUZ38" s="17" t="s">
        <v>229</v>
      </c>
      <c r="DVA38" s="17" t="s">
        <v>229</v>
      </c>
      <c r="DVB38" s="17" t="s">
        <v>229</v>
      </c>
      <c r="DVC38" s="17" t="s">
        <v>229</v>
      </c>
      <c r="DVD38" s="17" t="s">
        <v>229</v>
      </c>
      <c r="DVE38" s="17" t="s">
        <v>229</v>
      </c>
      <c r="DVF38" s="17" t="s">
        <v>229</v>
      </c>
      <c r="DVG38" s="17" t="s">
        <v>229</v>
      </c>
      <c r="DVH38" s="17" t="s">
        <v>229</v>
      </c>
      <c r="DVI38" s="17" t="s">
        <v>229</v>
      </c>
      <c r="DVJ38" s="17" t="s">
        <v>229</v>
      </c>
      <c r="DVK38" s="17" t="s">
        <v>229</v>
      </c>
      <c r="DVL38" s="17" t="s">
        <v>229</v>
      </c>
      <c r="DVM38" s="17" t="s">
        <v>229</v>
      </c>
      <c r="DVN38" s="17" t="s">
        <v>229</v>
      </c>
      <c r="DVO38" s="17" t="s">
        <v>229</v>
      </c>
      <c r="DVP38" s="17" t="s">
        <v>229</v>
      </c>
      <c r="DVQ38" s="17" t="s">
        <v>229</v>
      </c>
      <c r="DVR38" s="17" t="s">
        <v>229</v>
      </c>
      <c r="DVS38" s="17" t="s">
        <v>229</v>
      </c>
      <c r="DVT38" s="17" t="s">
        <v>229</v>
      </c>
      <c r="DVU38" s="17" t="s">
        <v>229</v>
      </c>
      <c r="DVV38" s="17" t="s">
        <v>229</v>
      </c>
      <c r="DVW38" s="17" t="s">
        <v>229</v>
      </c>
      <c r="DVX38" s="17" t="s">
        <v>229</v>
      </c>
      <c r="DVY38" s="17" t="s">
        <v>229</v>
      </c>
      <c r="DVZ38" s="17" t="s">
        <v>229</v>
      </c>
      <c r="DWA38" s="17" t="s">
        <v>229</v>
      </c>
      <c r="DWB38" s="17" t="s">
        <v>229</v>
      </c>
      <c r="DWC38" s="17" t="s">
        <v>229</v>
      </c>
      <c r="DWD38" s="17" t="s">
        <v>229</v>
      </c>
      <c r="DWE38" s="17" t="s">
        <v>229</v>
      </c>
      <c r="DWF38" s="17" t="s">
        <v>229</v>
      </c>
      <c r="DWG38" s="17" t="s">
        <v>229</v>
      </c>
      <c r="DWH38" s="17" t="s">
        <v>229</v>
      </c>
      <c r="DWI38" s="17" t="s">
        <v>229</v>
      </c>
      <c r="DWJ38" s="17" t="s">
        <v>229</v>
      </c>
      <c r="DWK38" s="17" t="s">
        <v>229</v>
      </c>
      <c r="DWL38" s="17" t="s">
        <v>229</v>
      </c>
      <c r="DWM38" s="17" t="s">
        <v>229</v>
      </c>
      <c r="DWN38" s="17" t="s">
        <v>229</v>
      </c>
      <c r="DWO38" s="17" t="s">
        <v>229</v>
      </c>
      <c r="DWP38" s="17" t="s">
        <v>229</v>
      </c>
      <c r="DWQ38" s="17" t="s">
        <v>229</v>
      </c>
      <c r="DWR38" s="17" t="s">
        <v>229</v>
      </c>
      <c r="DWS38" s="17" t="s">
        <v>229</v>
      </c>
      <c r="DWT38" s="17" t="s">
        <v>229</v>
      </c>
      <c r="DWU38" s="17" t="s">
        <v>229</v>
      </c>
      <c r="DWV38" s="17" t="s">
        <v>229</v>
      </c>
      <c r="DWW38" s="17" t="s">
        <v>229</v>
      </c>
      <c r="DWX38" s="17" t="s">
        <v>229</v>
      </c>
      <c r="DWY38" s="17" t="s">
        <v>229</v>
      </c>
      <c r="DWZ38" s="17" t="s">
        <v>229</v>
      </c>
      <c r="DXA38" s="17" t="s">
        <v>229</v>
      </c>
      <c r="DXB38" s="17" t="s">
        <v>229</v>
      </c>
      <c r="DXC38" s="17" t="s">
        <v>229</v>
      </c>
      <c r="DXD38" s="17" t="s">
        <v>229</v>
      </c>
      <c r="DXE38" s="17" t="s">
        <v>229</v>
      </c>
      <c r="DXF38" s="17" t="s">
        <v>229</v>
      </c>
      <c r="DXG38" s="17" t="s">
        <v>229</v>
      </c>
      <c r="DXH38" s="17" t="s">
        <v>229</v>
      </c>
      <c r="DXI38" s="17" t="s">
        <v>229</v>
      </c>
      <c r="DXJ38" s="17" t="s">
        <v>229</v>
      </c>
      <c r="DXK38" s="17" t="s">
        <v>229</v>
      </c>
      <c r="DXL38" s="17" t="s">
        <v>229</v>
      </c>
      <c r="DXM38" s="17" t="s">
        <v>229</v>
      </c>
      <c r="DXN38" s="17" t="s">
        <v>229</v>
      </c>
      <c r="DXO38" s="17" t="s">
        <v>229</v>
      </c>
      <c r="DXP38" s="17" t="s">
        <v>229</v>
      </c>
      <c r="DXQ38" s="17" t="s">
        <v>229</v>
      </c>
      <c r="DXR38" s="17" t="s">
        <v>229</v>
      </c>
      <c r="DXS38" s="17" t="s">
        <v>229</v>
      </c>
      <c r="DXT38" s="17" t="s">
        <v>229</v>
      </c>
      <c r="DXU38" s="17" t="s">
        <v>229</v>
      </c>
      <c r="DXV38" s="17" t="s">
        <v>229</v>
      </c>
      <c r="DXW38" s="17" t="s">
        <v>229</v>
      </c>
      <c r="DXX38" s="17" t="s">
        <v>229</v>
      </c>
      <c r="DXY38" s="17" t="s">
        <v>229</v>
      </c>
      <c r="DXZ38" s="17" t="s">
        <v>229</v>
      </c>
      <c r="DYA38" s="17" t="s">
        <v>229</v>
      </c>
      <c r="DYB38" s="17" t="s">
        <v>229</v>
      </c>
      <c r="DYC38" s="17" t="s">
        <v>229</v>
      </c>
      <c r="DYD38" s="17" t="s">
        <v>229</v>
      </c>
      <c r="DYE38" s="17" t="s">
        <v>229</v>
      </c>
      <c r="DYF38" s="17" t="s">
        <v>229</v>
      </c>
      <c r="DYG38" s="17" t="s">
        <v>229</v>
      </c>
      <c r="DYH38" s="17" t="s">
        <v>229</v>
      </c>
      <c r="DYI38" s="17" t="s">
        <v>229</v>
      </c>
      <c r="DYJ38" s="17" t="s">
        <v>229</v>
      </c>
      <c r="DYK38" s="17" t="s">
        <v>229</v>
      </c>
      <c r="DYL38" s="17" t="s">
        <v>229</v>
      </c>
      <c r="DYM38" s="17" t="s">
        <v>229</v>
      </c>
      <c r="DYN38" s="17" t="s">
        <v>229</v>
      </c>
      <c r="DYO38" s="17" t="s">
        <v>229</v>
      </c>
      <c r="DYP38" s="17" t="s">
        <v>229</v>
      </c>
      <c r="DYQ38" s="17" t="s">
        <v>229</v>
      </c>
      <c r="DYR38" s="17" t="s">
        <v>229</v>
      </c>
      <c r="DYS38" s="17" t="s">
        <v>229</v>
      </c>
      <c r="DYT38" s="17" t="s">
        <v>229</v>
      </c>
      <c r="DYU38" s="17" t="s">
        <v>229</v>
      </c>
      <c r="DYV38" s="17" t="s">
        <v>229</v>
      </c>
      <c r="DYW38" s="17" t="s">
        <v>229</v>
      </c>
      <c r="DYX38" s="17" t="s">
        <v>229</v>
      </c>
      <c r="DYY38" s="17" t="s">
        <v>229</v>
      </c>
      <c r="DYZ38" s="17" t="s">
        <v>229</v>
      </c>
      <c r="DZA38" s="17" t="s">
        <v>229</v>
      </c>
      <c r="DZB38" s="17" t="s">
        <v>229</v>
      </c>
      <c r="DZC38" s="17" t="s">
        <v>229</v>
      </c>
      <c r="DZD38" s="17" t="s">
        <v>229</v>
      </c>
      <c r="DZE38" s="17" t="s">
        <v>229</v>
      </c>
      <c r="DZF38" s="17" t="s">
        <v>229</v>
      </c>
      <c r="DZG38" s="17" t="s">
        <v>229</v>
      </c>
      <c r="DZH38" s="17" t="s">
        <v>229</v>
      </c>
      <c r="DZI38" s="17" t="s">
        <v>229</v>
      </c>
      <c r="DZJ38" s="17" t="s">
        <v>229</v>
      </c>
      <c r="DZK38" s="17" t="s">
        <v>229</v>
      </c>
      <c r="DZL38" s="17" t="s">
        <v>229</v>
      </c>
      <c r="DZM38" s="17" t="s">
        <v>229</v>
      </c>
      <c r="DZN38" s="17" t="s">
        <v>229</v>
      </c>
      <c r="DZO38" s="17" t="s">
        <v>229</v>
      </c>
      <c r="DZP38" s="17" t="s">
        <v>229</v>
      </c>
      <c r="DZQ38" s="17" t="s">
        <v>229</v>
      </c>
      <c r="DZR38" s="17" t="s">
        <v>229</v>
      </c>
      <c r="DZS38" s="17" t="s">
        <v>229</v>
      </c>
      <c r="DZT38" s="17" t="s">
        <v>229</v>
      </c>
      <c r="DZU38" s="17" t="s">
        <v>229</v>
      </c>
      <c r="DZV38" s="17" t="s">
        <v>229</v>
      </c>
      <c r="DZW38" s="17" t="s">
        <v>229</v>
      </c>
      <c r="DZX38" s="17" t="s">
        <v>229</v>
      </c>
      <c r="DZY38" s="17" t="s">
        <v>229</v>
      </c>
      <c r="DZZ38" s="17" t="s">
        <v>229</v>
      </c>
      <c r="EAA38" s="17" t="s">
        <v>229</v>
      </c>
      <c r="EAB38" s="17" t="s">
        <v>229</v>
      </c>
      <c r="EAC38" s="17" t="s">
        <v>229</v>
      </c>
      <c r="EAD38" s="17" t="s">
        <v>229</v>
      </c>
      <c r="EAE38" s="17" t="s">
        <v>229</v>
      </c>
      <c r="EAF38" s="17" t="s">
        <v>229</v>
      </c>
      <c r="EAG38" s="17" t="s">
        <v>229</v>
      </c>
      <c r="EAH38" s="17" t="s">
        <v>229</v>
      </c>
      <c r="EAI38" s="17" t="s">
        <v>229</v>
      </c>
      <c r="EAJ38" s="17" t="s">
        <v>229</v>
      </c>
      <c r="EAK38" s="17" t="s">
        <v>229</v>
      </c>
      <c r="EAL38" s="17" t="s">
        <v>229</v>
      </c>
      <c r="EAM38" s="17" t="s">
        <v>229</v>
      </c>
      <c r="EAN38" s="17" t="s">
        <v>229</v>
      </c>
      <c r="EAO38" s="17" t="s">
        <v>229</v>
      </c>
      <c r="EAP38" s="17" t="s">
        <v>229</v>
      </c>
      <c r="EAQ38" s="17" t="s">
        <v>229</v>
      </c>
      <c r="EAR38" s="17" t="s">
        <v>229</v>
      </c>
      <c r="EAS38" s="17" t="s">
        <v>229</v>
      </c>
      <c r="EAT38" s="17" t="s">
        <v>229</v>
      </c>
      <c r="EAU38" s="17" t="s">
        <v>229</v>
      </c>
      <c r="EAV38" s="17" t="s">
        <v>229</v>
      </c>
      <c r="EAW38" s="17" t="s">
        <v>229</v>
      </c>
      <c r="EAX38" s="17" t="s">
        <v>229</v>
      </c>
      <c r="EAY38" s="17" t="s">
        <v>229</v>
      </c>
      <c r="EAZ38" s="17" t="s">
        <v>229</v>
      </c>
      <c r="EBA38" s="17" t="s">
        <v>229</v>
      </c>
      <c r="EBB38" s="17" t="s">
        <v>229</v>
      </c>
      <c r="EBC38" s="17" t="s">
        <v>229</v>
      </c>
      <c r="EBD38" s="17" t="s">
        <v>229</v>
      </c>
      <c r="EBE38" s="17" t="s">
        <v>229</v>
      </c>
      <c r="EBF38" s="17" t="s">
        <v>229</v>
      </c>
      <c r="EBG38" s="17" t="s">
        <v>229</v>
      </c>
      <c r="EBH38" s="17" t="s">
        <v>229</v>
      </c>
      <c r="EBI38" s="17" t="s">
        <v>229</v>
      </c>
      <c r="EBJ38" s="17" t="s">
        <v>229</v>
      </c>
      <c r="EBK38" s="17" t="s">
        <v>229</v>
      </c>
      <c r="EBL38" s="17" t="s">
        <v>229</v>
      </c>
      <c r="EBM38" s="17" t="s">
        <v>229</v>
      </c>
      <c r="EBN38" s="17" t="s">
        <v>229</v>
      </c>
      <c r="EBO38" s="17" t="s">
        <v>229</v>
      </c>
      <c r="EBP38" s="17" t="s">
        <v>229</v>
      </c>
      <c r="EBQ38" s="17" t="s">
        <v>229</v>
      </c>
      <c r="EBR38" s="17" t="s">
        <v>229</v>
      </c>
      <c r="EBS38" s="17" t="s">
        <v>229</v>
      </c>
      <c r="EBT38" s="17" t="s">
        <v>229</v>
      </c>
      <c r="EBU38" s="17" t="s">
        <v>229</v>
      </c>
      <c r="EBV38" s="17" t="s">
        <v>229</v>
      </c>
      <c r="EBW38" s="17" t="s">
        <v>229</v>
      </c>
      <c r="EBX38" s="17" t="s">
        <v>229</v>
      </c>
      <c r="EBY38" s="17" t="s">
        <v>229</v>
      </c>
      <c r="EBZ38" s="17" t="s">
        <v>229</v>
      </c>
      <c r="ECA38" s="17" t="s">
        <v>229</v>
      </c>
      <c r="ECB38" s="17" t="s">
        <v>229</v>
      </c>
      <c r="ECC38" s="17" t="s">
        <v>229</v>
      </c>
      <c r="ECD38" s="17" t="s">
        <v>229</v>
      </c>
      <c r="ECE38" s="17" t="s">
        <v>229</v>
      </c>
      <c r="ECF38" s="17" t="s">
        <v>229</v>
      </c>
      <c r="ECG38" s="17" t="s">
        <v>229</v>
      </c>
      <c r="ECH38" s="17" t="s">
        <v>229</v>
      </c>
      <c r="ECI38" s="17" t="s">
        <v>229</v>
      </c>
      <c r="ECJ38" s="17" t="s">
        <v>229</v>
      </c>
      <c r="ECK38" s="17" t="s">
        <v>229</v>
      </c>
      <c r="ECL38" s="17" t="s">
        <v>229</v>
      </c>
      <c r="ECM38" s="17" t="s">
        <v>229</v>
      </c>
      <c r="ECN38" s="17" t="s">
        <v>229</v>
      </c>
      <c r="ECO38" s="17" t="s">
        <v>229</v>
      </c>
      <c r="ECP38" s="17" t="s">
        <v>229</v>
      </c>
      <c r="ECQ38" s="17" t="s">
        <v>229</v>
      </c>
      <c r="ECR38" s="17" t="s">
        <v>229</v>
      </c>
      <c r="ECS38" s="17" t="s">
        <v>229</v>
      </c>
      <c r="ECT38" s="17" t="s">
        <v>229</v>
      </c>
      <c r="ECU38" s="17" t="s">
        <v>229</v>
      </c>
      <c r="ECV38" s="17" t="s">
        <v>229</v>
      </c>
      <c r="ECW38" s="17" t="s">
        <v>229</v>
      </c>
      <c r="ECX38" s="17" t="s">
        <v>229</v>
      </c>
      <c r="ECY38" s="17" t="s">
        <v>229</v>
      </c>
      <c r="ECZ38" s="17" t="s">
        <v>229</v>
      </c>
      <c r="EDA38" s="17" t="s">
        <v>229</v>
      </c>
      <c r="EDB38" s="17" t="s">
        <v>229</v>
      </c>
      <c r="EDC38" s="17" t="s">
        <v>229</v>
      </c>
      <c r="EDD38" s="17" t="s">
        <v>229</v>
      </c>
      <c r="EDE38" s="17" t="s">
        <v>229</v>
      </c>
      <c r="EDF38" s="17" t="s">
        <v>229</v>
      </c>
      <c r="EDG38" s="17" t="s">
        <v>229</v>
      </c>
      <c r="EDH38" s="17" t="s">
        <v>229</v>
      </c>
      <c r="EDI38" s="17" t="s">
        <v>229</v>
      </c>
      <c r="EDJ38" s="17" t="s">
        <v>229</v>
      </c>
      <c r="EDK38" s="17" t="s">
        <v>229</v>
      </c>
      <c r="EDL38" s="17" t="s">
        <v>229</v>
      </c>
      <c r="EDM38" s="17" t="s">
        <v>229</v>
      </c>
      <c r="EDN38" s="17" t="s">
        <v>229</v>
      </c>
      <c r="EDO38" s="17" t="s">
        <v>229</v>
      </c>
      <c r="EDP38" s="17" t="s">
        <v>229</v>
      </c>
      <c r="EDQ38" s="17" t="s">
        <v>229</v>
      </c>
      <c r="EDR38" s="17" t="s">
        <v>229</v>
      </c>
      <c r="EDS38" s="17" t="s">
        <v>229</v>
      </c>
      <c r="EDT38" s="17" t="s">
        <v>229</v>
      </c>
      <c r="EDU38" s="17" t="s">
        <v>229</v>
      </c>
      <c r="EDV38" s="17" t="s">
        <v>229</v>
      </c>
      <c r="EDW38" s="17" t="s">
        <v>229</v>
      </c>
      <c r="EDX38" s="17" t="s">
        <v>229</v>
      </c>
      <c r="EDY38" s="17" t="s">
        <v>229</v>
      </c>
      <c r="EDZ38" s="17" t="s">
        <v>229</v>
      </c>
      <c r="EEA38" s="17" t="s">
        <v>229</v>
      </c>
      <c r="EEB38" s="17" t="s">
        <v>229</v>
      </c>
      <c r="EEC38" s="17" t="s">
        <v>229</v>
      </c>
      <c r="EED38" s="17" t="s">
        <v>229</v>
      </c>
      <c r="EEE38" s="17" t="s">
        <v>229</v>
      </c>
      <c r="EEF38" s="17" t="s">
        <v>229</v>
      </c>
      <c r="EEG38" s="17" t="s">
        <v>229</v>
      </c>
      <c r="EEH38" s="17" t="s">
        <v>229</v>
      </c>
      <c r="EEI38" s="17" t="s">
        <v>229</v>
      </c>
      <c r="EEJ38" s="17" t="s">
        <v>229</v>
      </c>
      <c r="EEK38" s="17" t="s">
        <v>229</v>
      </c>
      <c r="EEL38" s="17" t="s">
        <v>229</v>
      </c>
      <c r="EEM38" s="17" t="s">
        <v>229</v>
      </c>
      <c r="EEN38" s="17" t="s">
        <v>229</v>
      </c>
      <c r="EEO38" s="17" t="s">
        <v>229</v>
      </c>
      <c r="EEP38" s="17" t="s">
        <v>229</v>
      </c>
      <c r="EEQ38" s="17" t="s">
        <v>229</v>
      </c>
      <c r="EER38" s="17" t="s">
        <v>229</v>
      </c>
      <c r="EES38" s="17" t="s">
        <v>229</v>
      </c>
      <c r="EET38" s="17" t="s">
        <v>229</v>
      </c>
      <c r="EEU38" s="17" t="s">
        <v>229</v>
      </c>
      <c r="EEV38" s="17" t="s">
        <v>229</v>
      </c>
      <c r="EEW38" s="17" t="s">
        <v>229</v>
      </c>
      <c r="EEX38" s="17" t="s">
        <v>229</v>
      </c>
      <c r="EEY38" s="17" t="s">
        <v>229</v>
      </c>
      <c r="EEZ38" s="17" t="s">
        <v>229</v>
      </c>
      <c r="EFA38" s="17" t="s">
        <v>229</v>
      </c>
      <c r="EFB38" s="17" t="s">
        <v>229</v>
      </c>
      <c r="EFC38" s="17" t="s">
        <v>229</v>
      </c>
      <c r="EFD38" s="17" t="s">
        <v>229</v>
      </c>
      <c r="EFE38" s="17" t="s">
        <v>229</v>
      </c>
      <c r="EFF38" s="17" t="s">
        <v>229</v>
      </c>
      <c r="EFG38" s="17" t="s">
        <v>229</v>
      </c>
      <c r="EFH38" s="17" t="s">
        <v>229</v>
      </c>
      <c r="EFI38" s="17" t="s">
        <v>229</v>
      </c>
      <c r="EFJ38" s="17" t="s">
        <v>229</v>
      </c>
      <c r="EFK38" s="17" t="s">
        <v>229</v>
      </c>
      <c r="EFL38" s="17" t="s">
        <v>229</v>
      </c>
      <c r="EFM38" s="17" t="s">
        <v>229</v>
      </c>
      <c r="EFN38" s="17" t="s">
        <v>229</v>
      </c>
      <c r="EFO38" s="17" t="s">
        <v>229</v>
      </c>
      <c r="EFP38" s="17" t="s">
        <v>229</v>
      </c>
      <c r="EFQ38" s="17" t="s">
        <v>229</v>
      </c>
      <c r="EFR38" s="17" t="s">
        <v>229</v>
      </c>
      <c r="EFS38" s="17" t="s">
        <v>229</v>
      </c>
      <c r="EFT38" s="17" t="s">
        <v>229</v>
      </c>
      <c r="EFU38" s="17" t="s">
        <v>229</v>
      </c>
      <c r="EFV38" s="17" t="s">
        <v>229</v>
      </c>
      <c r="EFW38" s="17" t="s">
        <v>229</v>
      </c>
      <c r="EFX38" s="17" t="s">
        <v>229</v>
      </c>
      <c r="EFY38" s="17" t="s">
        <v>229</v>
      </c>
      <c r="EFZ38" s="17" t="s">
        <v>229</v>
      </c>
      <c r="EGA38" s="17" t="s">
        <v>229</v>
      </c>
      <c r="EGB38" s="17" t="s">
        <v>229</v>
      </c>
      <c r="EGC38" s="17" t="s">
        <v>229</v>
      </c>
      <c r="EGD38" s="17" t="s">
        <v>229</v>
      </c>
      <c r="EGE38" s="17" t="s">
        <v>229</v>
      </c>
      <c r="EGF38" s="17" t="s">
        <v>229</v>
      </c>
      <c r="EGG38" s="17" t="s">
        <v>229</v>
      </c>
      <c r="EGH38" s="17" t="s">
        <v>229</v>
      </c>
      <c r="EGI38" s="17" t="s">
        <v>229</v>
      </c>
      <c r="EGJ38" s="17" t="s">
        <v>229</v>
      </c>
      <c r="EGK38" s="17" t="s">
        <v>229</v>
      </c>
      <c r="EGL38" s="17" t="s">
        <v>229</v>
      </c>
      <c r="EGM38" s="17" t="s">
        <v>229</v>
      </c>
      <c r="EGN38" s="17" t="s">
        <v>229</v>
      </c>
      <c r="EGO38" s="17" t="s">
        <v>229</v>
      </c>
      <c r="EGP38" s="17" t="s">
        <v>229</v>
      </c>
      <c r="EGQ38" s="17" t="s">
        <v>229</v>
      </c>
      <c r="EGR38" s="17" t="s">
        <v>229</v>
      </c>
      <c r="EGS38" s="17" t="s">
        <v>229</v>
      </c>
      <c r="EGT38" s="17" t="s">
        <v>229</v>
      </c>
      <c r="EGU38" s="17" t="s">
        <v>229</v>
      </c>
      <c r="EGV38" s="17" t="s">
        <v>229</v>
      </c>
      <c r="EGW38" s="17" t="s">
        <v>229</v>
      </c>
      <c r="EGX38" s="17" t="s">
        <v>229</v>
      </c>
      <c r="EGY38" s="17" t="s">
        <v>229</v>
      </c>
      <c r="EGZ38" s="17" t="s">
        <v>229</v>
      </c>
      <c r="EHA38" s="17" t="s">
        <v>229</v>
      </c>
      <c r="EHB38" s="17" t="s">
        <v>229</v>
      </c>
      <c r="EHC38" s="17" t="s">
        <v>229</v>
      </c>
      <c r="EHD38" s="17" t="s">
        <v>229</v>
      </c>
      <c r="EHE38" s="17" t="s">
        <v>229</v>
      </c>
      <c r="EHF38" s="17" t="s">
        <v>229</v>
      </c>
      <c r="EHG38" s="17" t="s">
        <v>229</v>
      </c>
      <c r="EHH38" s="17" t="s">
        <v>229</v>
      </c>
      <c r="EHI38" s="17" t="s">
        <v>229</v>
      </c>
      <c r="EHJ38" s="17" t="s">
        <v>229</v>
      </c>
      <c r="EHK38" s="17" t="s">
        <v>229</v>
      </c>
      <c r="EHL38" s="17" t="s">
        <v>229</v>
      </c>
      <c r="EHM38" s="17" t="s">
        <v>229</v>
      </c>
      <c r="EHN38" s="17" t="s">
        <v>229</v>
      </c>
      <c r="EHO38" s="17" t="s">
        <v>229</v>
      </c>
      <c r="EHP38" s="17" t="s">
        <v>229</v>
      </c>
      <c r="EHQ38" s="17" t="s">
        <v>229</v>
      </c>
      <c r="EHR38" s="17" t="s">
        <v>229</v>
      </c>
      <c r="EHS38" s="17" t="s">
        <v>229</v>
      </c>
      <c r="EHT38" s="17" t="s">
        <v>229</v>
      </c>
      <c r="EHU38" s="17" t="s">
        <v>229</v>
      </c>
      <c r="EHV38" s="17" t="s">
        <v>229</v>
      </c>
      <c r="EHW38" s="17" t="s">
        <v>229</v>
      </c>
      <c r="EHX38" s="17" t="s">
        <v>229</v>
      </c>
      <c r="EHY38" s="17" t="s">
        <v>229</v>
      </c>
      <c r="EHZ38" s="17" t="s">
        <v>229</v>
      </c>
      <c r="EIA38" s="17" t="s">
        <v>229</v>
      </c>
      <c r="EIB38" s="17" t="s">
        <v>229</v>
      </c>
      <c r="EIC38" s="17" t="s">
        <v>229</v>
      </c>
      <c r="EID38" s="17" t="s">
        <v>229</v>
      </c>
      <c r="EIE38" s="17" t="s">
        <v>229</v>
      </c>
      <c r="EIF38" s="17" t="s">
        <v>229</v>
      </c>
      <c r="EIG38" s="17" t="s">
        <v>229</v>
      </c>
      <c r="EIH38" s="17" t="s">
        <v>229</v>
      </c>
      <c r="EII38" s="17" t="s">
        <v>229</v>
      </c>
      <c r="EIJ38" s="17" t="s">
        <v>229</v>
      </c>
      <c r="EIK38" s="17" t="s">
        <v>229</v>
      </c>
      <c r="EIL38" s="17" t="s">
        <v>229</v>
      </c>
      <c r="EIM38" s="17" t="s">
        <v>229</v>
      </c>
      <c r="EIN38" s="17" t="s">
        <v>229</v>
      </c>
      <c r="EIO38" s="17" t="s">
        <v>229</v>
      </c>
      <c r="EIP38" s="17" t="s">
        <v>229</v>
      </c>
      <c r="EIQ38" s="17" t="s">
        <v>229</v>
      </c>
      <c r="EIR38" s="17" t="s">
        <v>229</v>
      </c>
      <c r="EIS38" s="17" t="s">
        <v>229</v>
      </c>
      <c r="EIT38" s="17" t="s">
        <v>229</v>
      </c>
      <c r="EIU38" s="17" t="s">
        <v>229</v>
      </c>
      <c r="EIV38" s="17" t="s">
        <v>229</v>
      </c>
      <c r="EIW38" s="17" t="s">
        <v>229</v>
      </c>
      <c r="EIX38" s="17" t="s">
        <v>229</v>
      </c>
      <c r="EIY38" s="17" t="s">
        <v>229</v>
      </c>
      <c r="EIZ38" s="17" t="s">
        <v>229</v>
      </c>
      <c r="EJA38" s="17" t="s">
        <v>229</v>
      </c>
      <c r="EJB38" s="17" t="s">
        <v>229</v>
      </c>
      <c r="EJC38" s="17" t="s">
        <v>229</v>
      </c>
      <c r="EJD38" s="17" t="s">
        <v>229</v>
      </c>
      <c r="EJE38" s="17" t="s">
        <v>229</v>
      </c>
      <c r="EJF38" s="17" t="s">
        <v>229</v>
      </c>
      <c r="EJG38" s="17" t="s">
        <v>229</v>
      </c>
      <c r="EJH38" s="17" t="s">
        <v>229</v>
      </c>
      <c r="EJI38" s="17" t="s">
        <v>229</v>
      </c>
      <c r="EJJ38" s="17" t="s">
        <v>229</v>
      </c>
      <c r="EJK38" s="17" t="s">
        <v>229</v>
      </c>
      <c r="EJL38" s="17" t="s">
        <v>229</v>
      </c>
      <c r="EJM38" s="17" t="s">
        <v>229</v>
      </c>
      <c r="EJN38" s="17" t="s">
        <v>229</v>
      </c>
      <c r="EJO38" s="17" t="s">
        <v>229</v>
      </c>
      <c r="EJP38" s="17" t="s">
        <v>229</v>
      </c>
      <c r="EJQ38" s="17" t="s">
        <v>229</v>
      </c>
      <c r="EJR38" s="17" t="s">
        <v>229</v>
      </c>
      <c r="EJS38" s="17" t="s">
        <v>229</v>
      </c>
      <c r="EJT38" s="17" t="s">
        <v>229</v>
      </c>
      <c r="EJU38" s="17" t="s">
        <v>229</v>
      </c>
      <c r="EJV38" s="17" t="s">
        <v>229</v>
      </c>
      <c r="EJW38" s="17" t="s">
        <v>229</v>
      </c>
      <c r="EJX38" s="17" t="s">
        <v>229</v>
      </c>
      <c r="EJY38" s="17" t="s">
        <v>229</v>
      </c>
      <c r="EJZ38" s="17" t="s">
        <v>229</v>
      </c>
      <c r="EKA38" s="17" t="s">
        <v>229</v>
      </c>
      <c r="EKB38" s="17" t="s">
        <v>229</v>
      </c>
      <c r="EKC38" s="17" t="s">
        <v>229</v>
      </c>
      <c r="EKD38" s="17" t="s">
        <v>229</v>
      </c>
      <c r="EKE38" s="17" t="s">
        <v>229</v>
      </c>
      <c r="EKF38" s="17" t="s">
        <v>229</v>
      </c>
      <c r="EKG38" s="17" t="s">
        <v>229</v>
      </c>
      <c r="EKH38" s="17" t="s">
        <v>229</v>
      </c>
      <c r="EKI38" s="17" t="s">
        <v>229</v>
      </c>
      <c r="EKJ38" s="17" t="s">
        <v>229</v>
      </c>
      <c r="EKK38" s="17" t="s">
        <v>229</v>
      </c>
      <c r="EKL38" s="17" t="s">
        <v>229</v>
      </c>
      <c r="EKM38" s="17" t="s">
        <v>229</v>
      </c>
      <c r="EKN38" s="17" t="s">
        <v>229</v>
      </c>
      <c r="EKO38" s="17" t="s">
        <v>229</v>
      </c>
      <c r="EKP38" s="17" t="s">
        <v>229</v>
      </c>
      <c r="EKQ38" s="17" t="s">
        <v>229</v>
      </c>
      <c r="EKR38" s="17" t="s">
        <v>229</v>
      </c>
      <c r="EKS38" s="17" t="s">
        <v>229</v>
      </c>
      <c r="EKT38" s="17" t="s">
        <v>229</v>
      </c>
      <c r="EKU38" s="17" t="s">
        <v>229</v>
      </c>
      <c r="EKV38" s="17" t="s">
        <v>229</v>
      </c>
      <c r="EKW38" s="17" t="s">
        <v>229</v>
      </c>
      <c r="EKX38" s="17" t="s">
        <v>229</v>
      </c>
      <c r="EKY38" s="17" t="s">
        <v>229</v>
      </c>
      <c r="EKZ38" s="17" t="s">
        <v>229</v>
      </c>
      <c r="ELA38" s="17" t="s">
        <v>229</v>
      </c>
      <c r="ELB38" s="17" t="s">
        <v>229</v>
      </c>
      <c r="ELC38" s="17" t="s">
        <v>229</v>
      </c>
      <c r="ELD38" s="17" t="s">
        <v>229</v>
      </c>
      <c r="ELE38" s="17" t="s">
        <v>229</v>
      </c>
      <c r="ELF38" s="17" t="s">
        <v>229</v>
      </c>
      <c r="ELG38" s="17" t="s">
        <v>229</v>
      </c>
      <c r="ELH38" s="17" t="s">
        <v>229</v>
      </c>
      <c r="ELI38" s="17" t="s">
        <v>229</v>
      </c>
      <c r="ELJ38" s="17" t="s">
        <v>229</v>
      </c>
      <c r="ELK38" s="17" t="s">
        <v>229</v>
      </c>
      <c r="ELL38" s="17" t="s">
        <v>229</v>
      </c>
      <c r="ELM38" s="17" t="s">
        <v>229</v>
      </c>
      <c r="ELN38" s="17" t="s">
        <v>229</v>
      </c>
      <c r="ELO38" s="17" t="s">
        <v>229</v>
      </c>
      <c r="ELP38" s="17" t="s">
        <v>229</v>
      </c>
      <c r="ELQ38" s="17" t="s">
        <v>229</v>
      </c>
      <c r="ELR38" s="17" t="s">
        <v>229</v>
      </c>
      <c r="ELS38" s="17" t="s">
        <v>229</v>
      </c>
      <c r="ELT38" s="17" t="s">
        <v>229</v>
      </c>
      <c r="ELU38" s="17" t="s">
        <v>229</v>
      </c>
      <c r="ELV38" s="17" t="s">
        <v>229</v>
      </c>
      <c r="ELW38" s="17" t="s">
        <v>229</v>
      </c>
      <c r="ELX38" s="17" t="s">
        <v>229</v>
      </c>
      <c r="ELY38" s="17" t="s">
        <v>229</v>
      </c>
      <c r="ELZ38" s="17" t="s">
        <v>229</v>
      </c>
      <c r="EMA38" s="17" t="s">
        <v>229</v>
      </c>
      <c r="EMB38" s="17" t="s">
        <v>229</v>
      </c>
      <c r="EMC38" s="17" t="s">
        <v>229</v>
      </c>
      <c r="EMD38" s="17" t="s">
        <v>229</v>
      </c>
      <c r="EME38" s="17" t="s">
        <v>229</v>
      </c>
      <c r="EMF38" s="17" t="s">
        <v>229</v>
      </c>
      <c r="EMG38" s="17" t="s">
        <v>229</v>
      </c>
      <c r="EMH38" s="17" t="s">
        <v>229</v>
      </c>
      <c r="EMI38" s="17" t="s">
        <v>229</v>
      </c>
      <c r="EMJ38" s="17" t="s">
        <v>229</v>
      </c>
      <c r="EMK38" s="17" t="s">
        <v>229</v>
      </c>
      <c r="EML38" s="17" t="s">
        <v>229</v>
      </c>
      <c r="EMM38" s="17" t="s">
        <v>229</v>
      </c>
      <c r="EMN38" s="17" t="s">
        <v>229</v>
      </c>
      <c r="EMO38" s="17" t="s">
        <v>229</v>
      </c>
      <c r="EMP38" s="17" t="s">
        <v>229</v>
      </c>
      <c r="EMQ38" s="17" t="s">
        <v>229</v>
      </c>
      <c r="EMR38" s="17" t="s">
        <v>229</v>
      </c>
      <c r="EMS38" s="17" t="s">
        <v>229</v>
      </c>
      <c r="EMT38" s="17" t="s">
        <v>229</v>
      </c>
      <c r="EMU38" s="17" t="s">
        <v>229</v>
      </c>
      <c r="EMV38" s="17" t="s">
        <v>229</v>
      </c>
      <c r="EMW38" s="17" t="s">
        <v>229</v>
      </c>
      <c r="EMX38" s="17" t="s">
        <v>229</v>
      </c>
      <c r="EMY38" s="17" t="s">
        <v>229</v>
      </c>
      <c r="EMZ38" s="17" t="s">
        <v>229</v>
      </c>
      <c r="ENA38" s="17" t="s">
        <v>229</v>
      </c>
      <c r="ENB38" s="17" t="s">
        <v>229</v>
      </c>
      <c r="ENC38" s="17" t="s">
        <v>229</v>
      </c>
      <c r="END38" s="17" t="s">
        <v>229</v>
      </c>
      <c r="ENE38" s="17" t="s">
        <v>229</v>
      </c>
      <c r="ENF38" s="17" t="s">
        <v>229</v>
      </c>
      <c r="ENG38" s="17" t="s">
        <v>229</v>
      </c>
      <c r="ENH38" s="17" t="s">
        <v>229</v>
      </c>
      <c r="ENI38" s="17" t="s">
        <v>229</v>
      </c>
      <c r="ENJ38" s="17" t="s">
        <v>229</v>
      </c>
      <c r="ENK38" s="17" t="s">
        <v>229</v>
      </c>
      <c r="ENL38" s="17" t="s">
        <v>229</v>
      </c>
      <c r="ENM38" s="17" t="s">
        <v>229</v>
      </c>
      <c r="ENN38" s="17" t="s">
        <v>229</v>
      </c>
      <c r="ENO38" s="17" t="s">
        <v>229</v>
      </c>
      <c r="ENP38" s="17" t="s">
        <v>229</v>
      </c>
      <c r="ENQ38" s="17" t="s">
        <v>229</v>
      </c>
      <c r="ENR38" s="17" t="s">
        <v>229</v>
      </c>
      <c r="ENS38" s="17" t="s">
        <v>229</v>
      </c>
      <c r="ENT38" s="17" t="s">
        <v>229</v>
      </c>
      <c r="ENU38" s="17" t="s">
        <v>229</v>
      </c>
      <c r="ENV38" s="17" t="s">
        <v>229</v>
      </c>
      <c r="ENW38" s="17" t="s">
        <v>229</v>
      </c>
      <c r="ENX38" s="17" t="s">
        <v>229</v>
      </c>
      <c r="ENY38" s="17" t="s">
        <v>229</v>
      </c>
      <c r="ENZ38" s="17" t="s">
        <v>229</v>
      </c>
      <c r="EOA38" s="17" t="s">
        <v>229</v>
      </c>
      <c r="EOB38" s="17" t="s">
        <v>229</v>
      </c>
      <c r="EOC38" s="17" t="s">
        <v>229</v>
      </c>
      <c r="EOD38" s="17" t="s">
        <v>229</v>
      </c>
      <c r="EOE38" s="17" t="s">
        <v>229</v>
      </c>
      <c r="EOF38" s="17" t="s">
        <v>229</v>
      </c>
      <c r="EOG38" s="17" t="s">
        <v>229</v>
      </c>
      <c r="EOH38" s="17" t="s">
        <v>229</v>
      </c>
      <c r="EOI38" s="17" t="s">
        <v>229</v>
      </c>
      <c r="EOJ38" s="17" t="s">
        <v>229</v>
      </c>
      <c r="EOK38" s="17" t="s">
        <v>229</v>
      </c>
      <c r="EOL38" s="17" t="s">
        <v>229</v>
      </c>
      <c r="EOM38" s="17" t="s">
        <v>229</v>
      </c>
      <c r="EON38" s="17" t="s">
        <v>229</v>
      </c>
      <c r="EOO38" s="17" t="s">
        <v>229</v>
      </c>
      <c r="EOP38" s="17" t="s">
        <v>229</v>
      </c>
      <c r="EOQ38" s="17" t="s">
        <v>229</v>
      </c>
      <c r="EOR38" s="17" t="s">
        <v>229</v>
      </c>
      <c r="EOS38" s="17" t="s">
        <v>229</v>
      </c>
      <c r="EOT38" s="17" t="s">
        <v>229</v>
      </c>
      <c r="EOU38" s="17" t="s">
        <v>229</v>
      </c>
      <c r="EOV38" s="17" t="s">
        <v>229</v>
      </c>
      <c r="EOW38" s="17" t="s">
        <v>229</v>
      </c>
      <c r="EOX38" s="17" t="s">
        <v>229</v>
      </c>
      <c r="EOY38" s="17" t="s">
        <v>229</v>
      </c>
      <c r="EOZ38" s="17" t="s">
        <v>229</v>
      </c>
      <c r="EPA38" s="17" t="s">
        <v>229</v>
      </c>
      <c r="EPB38" s="17" t="s">
        <v>229</v>
      </c>
      <c r="EPC38" s="17" t="s">
        <v>229</v>
      </c>
      <c r="EPD38" s="17" t="s">
        <v>229</v>
      </c>
      <c r="EPE38" s="17" t="s">
        <v>229</v>
      </c>
      <c r="EPF38" s="17" t="s">
        <v>229</v>
      </c>
      <c r="EPG38" s="17" t="s">
        <v>229</v>
      </c>
      <c r="EPH38" s="17" t="s">
        <v>229</v>
      </c>
      <c r="EPI38" s="17" t="s">
        <v>229</v>
      </c>
      <c r="EPJ38" s="17" t="s">
        <v>229</v>
      </c>
      <c r="EPK38" s="17" t="s">
        <v>229</v>
      </c>
      <c r="EPL38" s="17" t="s">
        <v>229</v>
      </c>
      <c r="EPM38" s="17" t="s">
        <v>229</v>
      </c>
      <c r="EPN38" s="17" t="s">
        <v>229</v>
      </c>
      <c r="EPO38" s="17" t="s">
        <v>229</v>
      </c>
      <c r="EPP38" s="17" t="s">
        <v>229</v>
      </c>
      <c r="EPQ38" s="17" t="s">
        <v>229</v>
      </c>
      <c r="EPR38" s="17" t="s">
        <v>229</v>
      </c>
      <c r="EPS38" s="17" t="s">
        <v>229</v>
      </c>
      <c r="EPT38" s="17" t="s">
        <v>229</v>
      </c>
      <c r="EPU38" s="17" t="s">
        <v>229</v>
      </c>
      <c r="EPV38" s="17" t="s">
        <v>229</v>
      </c>
      <c r="EPW38" s="17" t="s">
        <v>229</v>
      </c>
      <c r="EPX38" s="17" t="s">
        <v>229</v>
      </c>
      <c r="EPY38" s="17" t="s">
        <v>229</v>
      </c>
      <c r="EPZ38" s="17" t="s">
        <v>229</v>
      </c>
      <c r="EQA38" s="17" t="s">
        <v>229</v>
      </c>
      <c r="EQB38" s="17" t="s">
        <v>229</v>
      </c>
      <c r="EQC38" s="17" t="s">
        <v>229</v>
      </c>
      <c r="EQD38" s="17" t="s">
        <v>229</v>
      </c>
      <c r="EQE38" s="17" t="s">
        <v>229</v>
      </c>
      <c r="EQF38" s="17" t="s">
        <v>229</v>
      </c>
      <c r="EQG38" s="17" t="s">
        <v>229</v>
      </c>
      <c r="EQH38" s="17" t="s">
        <v>229</v>
      </c>
      <c r="EQI38" s="17" t="s">
        <v>229</v>
      </c>
      <c r="EQJ38" s="17" t="s">
        <v>229</v>
      </c>
      <c r="EQK38" s="17" t="s">
        <v>229</v>
      </c>
      <c r="EQL38" s="17" t="s">
        <v>229</v>
      </c>
      <c r="EQM38" s="17" t="s">
        <v>229</v>
      </c>
      <c r="EQN38" s="17" t="s">
        <v>229</v>
      </c>
      <c r="EQO38" s="17" t="s">
        <v>229</v>
      </c>
      <c r="EQP38" s="17" t="s">
        <v>229</v>
      </c>
      <c r="EQQ38" s="17" t="s">
        <v>229</v>
      </c>
      <c r="EQR38" s="17" t="s">
        <v>229</v>
      </c>
      <c r="EQS38" s="17" t="s">
        <v>229</v>
      </c>
      <c r="EQT38" s="17" t="s">
        <v>229</v>
      </c>
      <c r="EQU38" s="17" t="s">
        <v>229</v>
      </c>
      <c r="EQV38" s="17" t="s">
        <v>229</v>
      </c>
      <c r="EQW38" s="17" t="s">
        <v>229</v>
      </c>
      <c r="EQX38" s="17" t="s">
        <v>229</v>
      </c>
      <c r="EQY38" s="17" t="s">
        <v>229</v>
      </c>
      <c r="EQZ38" s="17" t="s">
        <v>229</v>
      </c>
      <c r="ERA38" s="17" t="s">
        <v>229</v>
      </c>
      <c r="ERB38" s="17" t="s">
        <v>229</v>
      </c>
      <c r="ERC38" s="17" t="s">
        <v>229</v>
      </c>
      <c r="ERD38" s="17" t="s">
        <v>229</v>
      </c>
      <c r="ERE38" s="17" t="s">
        <v>229</v>
      </c>
      <c r="ERF38" s="17" t="s">
        <v>229</v>
      </c>
      <c r="ERG38" s="17" t="s">
        <v>229</v>
      </c>
      <c r="ERH38" s="17" t="s">
        <v>229</v>
      </c>
      <c r="ERI38" s="17" t="s">
        <v>229</v>
      </c>
      <c r="ERJ38" s="17" t="s">
        <v>229</v>
      </c>
      <c r="ERK38" s="17" t="s">
        <v>229</v>
      </c>
      <c r="ERL38" s="17" t="s">
        <v>229</v>
      </c>
      <c r="ERM38" s="17" t="s">
        <v>229</v>
      </c>
      <c r="ERN38" s="17" t="s">
        <v>229</v>
      </c>
      <c r="ERO38" s="17" t="s">
        <v>229</v>
      </c>
      <c r="ERP38" s="17" t="s">
        <v>229</v>
      </c>
      <c r="ERQ38" s="17" t="s">
        <v>229</v>
      </c>
      <c r="ERR38" s="17" t="s">
        <v>229</v>
      </c>
      <c r="ERS38" s="17" t="s">
        <v>229</v>
      </c>
      <c r="ERT38" s="17" t="s">
        <v>229</v>
      </c>
      <c r="ERU38" s="17" t="s">
        <v>229</v>
      </c>
      <c r="ERV38" s="17" t="s">
        <v>229</v>
      </c>
      <c r="ERW38" s="17" t="s">
        <v>229</v>
      </c>
      <c r="ERX38" s="17" t="s">
        <v>229</v>
      </c>
      <c r="ERY38" s="17" t="s">
        <v>229</v>
      </c>
      <c r="ERZ38" s="17" t="s">
        <v>229</v>
      </c>
      <c r="ESA38" s="17" t="s">
        <v>229</v>
      </c>
      <c r="ESB38" s="17" t="s">
        <v>229</v>
      </c>
      <c r="ESC38" s="17" t="s">
        <v>229</v>
      </c>
      <c r="ESD38" s="17" t="s">
        <v>229</v>
      </c>
      <c r="ESE38" s="17" t="s">
        <v>229</v>
      </c>
      <c r="ESF38" s="17" t="s">
        <v>229</v>
      </c>
      <c r="ESG38" s="17" t="s">
        <v>229</v>
      </c>
      <c r="ESH38" s="17" t="s">
        <v>229</v>
      </c>
      <c r="ESI38" s="17" t="s">
        <v>229</v>
      </c>
      <c r="ESJ38" s="17" t="s">
        <v>229</v>
      </c>
      <c r="ESK38" s="17" t="s">
        <v>229</v>
      </c>
      <c r="ESL38" s="17" t="s">
        <v>229</v>
      </c>
      <c r="ESM38" s="17" t="s">
        <v>229</v>
      </c>
      <c r="ESN38" s="17" t="s">
        <v>229</v>
      </c>
      <c r="ESO38" s="17" t="s">
        <v>229</v>
      </c>
      <c r="ESP38" s="17" t="s">
        <v>229</v>
      </c>
      <c r="ESQ38" s="17" t="s">
        <v>229</v>
      </c>
      <c r="ESR38" s="17" t="s">
        <v>229</v>
      </c>
      <c r="ESS38" s="17" t="s">
        <v>229</v>
      </c>
      <c r="EST38" s="17" t="s">
        <v>229</v>
      </c>
      <c r="ESU38" s="17" t="s">
        <v>229</v>
      </c>
      <c r="ESV38" s="17" t="s">
        <v>229</v>
      </c>
      <c r="ESW38" s="17" t="s">
        <v>229</v>
      </c>
      <c r="ESX38" s="17" t="s">
        <v>229</v>
      </c>
      <c r="ESY38" s="17" t="s">
        <v>229</v>
      </c>
      <c r="ESZ38" s="17" t="s">
        <v>229</v>
      </c>
      <c r="ETA38" s="17" t="s">
        <v>229</v>
      </c>
      <c r="ETB38" s="17" t="s">
        <v>229</v>
      </c>
      <c r="ETC38" s="17" t="s">
        <v>229</v>
      </c>
      <c r="ETD38" s="17" t="s">
        <v>229</v>
      </c>
      <c r="ETE38" s="17" t="s">
        <v>229</v>
      </c>
      <c r="ETF38" s="17" t="s">
        <v>229</v>
      </c>
      <c r="ETG38" s="17" t="s">
        <v>229</v>
      </c>
      <c r="ETH38" s="17" t="s">
        <v>229</v>
      </c>
      <c r="ETI38" s="17" t="s">
        <v>229</v>
      </c>
      <c r="ETJ38" s="17" t="s">
        <v>229</v>
      </c>
      <c r="ETK38" s="17" t="s">
        <v>229</v>
      </c>
      <c r="ETL38" s="17" t="s">
        <v>229</v>
      </c>
      <c r="ETM38" s="17" t="s">
        <v>229</v>
      </c>
      <c r="ETN38" s="17" t="s">
        <v>229</v>
      </c>
      <c r="ETO38" s="17" t="s">
        <v>229</v>
      </c>
      <c r="ETP38" s="17" t="s">
        <v>229</v>
      </c>
      <c r="ETQ38" s="17" t="s">
        <v>229</v>
      </c>
      <c r="ETR38" s="17" t="s">
        <v>229</v>
      </c>
      <c r="ETS38" s="17" t="s">
        <v>229</v>
      </c>
      <c r="ETT38" s="17" t="s">
        <v>229</v>
      </c>
      <c r="ETU38" s="17" t="s">
        <v>229</v>
      </c>
      <c r="ETV38" s="17" t="s">
        <v>229</v>
      </c>
      <c r="ETW38" s="17" t="s">
        <v>229</v>
      </c>
      <c r="ETX38" s="17" t="s">
        <v>229</v>
      </c>
      <c r="ETY38" s="17" t="s">
        <v>229</v>
      </c>
      <c r="ETZ38" s="17" t="s">
        <v>229</v>
      </c>
      <c r="EUA38" s="17" t="s">
        <v>229</v>
      </c>
      <c r="EUB38" s="17" t="s">
        <v>229</v>
      </c>
      <c r="EUC38" s="17" t="s">
        <v>229</v>
      </c>
      <c r="EUD38" s="17" t="s">
        <v>229</v>
      </c>
      <c r="EUE38" s="17" t="s">
        <v>229</v>
      </c>
      <c r="EUF38" s="17" t="s">
        <v>229</v>
      </c>
      <c r="EUG38" s="17" t="s">
        <v>229</v>
      </c>
      <c r="EUH38" s="17" t="s">
        <v>229</v>
      </c>
      <c r="EUI38" s="17" t="s">
        <v>229</v>
      </c>
      <c r="EUJ38" s="17" t="s">
        <v>229</v>
      </c>
      <c r="EUK38" s="17" t="s">
        <v>229</v>
      </c>
      <c r="EUL38" s="17" t="s">
        <v>229</v>
      </c>
      <c r="EUM38" s="17" t="s">
        <v>229</v>
      </c>
      <c r="EUN38" s="17" t="s">
        <v>229</v>
      </c>
      <c r="EUO38" s="17" t="s">
        <v>229</v>
      </c>
      <c r="EUP38" s="17" t="s">
        <v>229</v>
      </c>
      <c r="EUQ38" s="17" t="s">
        <v>229</v>
      </c>
      <c r="EUR38" s="17" t="s">
        <v>229</v>
      </c>
      <c r="EUS38" s="17" t="s">
        <v>229</v>
      </c>
      <c r="EUT38" s="17" t="s">
        <v>229</v>
      </c>
      <c r="EUU38" s="17" t="s">
        <v>229</v>
      </c>
      <c r="EUV38" s="17" t="s">
        <v>229</v>
      </c>
      <c r="EUW38" s="17" t="s">
        <v>229</v>
      </c>
      <c r="EUX38" s="17" t="s">
        <v>229</v>
      </c>
      <c r="EUY38" s="17" t="s">
        <v>229</v>
      </c>
      <c r="EUZ38" s="17" t="s">
        <v>229</v>
      </c>
      <c r="EVA38" s="17" t="s">
        <v>229</v>
      </c>
      <c r="EVB38" s="17" t="s">
        <v>229</v>
      </c>
      <c r="EVC38" s="17" t="s">
        <v>229</v>
      </c>
      <c r="EVD38" s="17" t="s">
        <v>229</v>
      </c>
      <c r="EVE38" s="17" t="s">
        <v>229</v>
      </c>
      <c r="EVF38" s="17" t="s">
        <v>229</v>
      </c>
      <c r="EVG38" s="17" t="s">
        <v>229</v>
      </c>
      <c r="EVH38" s="17" t="s">
        <v>229</v>
      </c>
      <c r="EVI38" s="17" t="s">
        <v>229</v>
      </c>
      <c r="EVJ38" s="17" t="s">
        <v>229</v>
      </c>
      <c r="EVK38" s="17" t="s">
        <v>229</v>
      </c>
      <c r="EVL38" s="17" t="s">
        <v>229</v>
      </c>
      <c r="EVM38" s="17" t="s">
        <v>229</v>
      </c>
      <c r="EVN38" s="17" t="s">
        <v>229</v>
      </c>
      <c r="EVO38" s="17" t="s">
        <v>229</v>
      </c>
      <c r="EVP38" s="17" t="s">
        <v>229</v>
      </c>
      <c r="EVQ38" s="17" t="s">
        <v>229</v>
      </c>
      <c r="EVR38" s="17" t="s">
        <v>229</v>
      </c>
      <c r="EVS38" s="17" t="s">
        <v>229</v>
      </c>
      <c r="EVT38" s="17" t="s">
        <v>229</v>
      </c>
      <c r="EVU38" s="17" t="s">
        <v>229</v>
      </c>
      <c r="EVV38" s="17" t="s">
        <v>229</v>
      </c>
      <c r="EVW38" s="17" t="s">
        <v>229</v>
      </c>
      <c r="EVX38" s="17" t="s">
        <v>229</v>
      </c>
      <c r="EVY38" s="17" t="s">
        <v>229</v>
      </c>
      <c r="EVZ38" s="17" t="s">
        <v>229</v>
      </c>
      <c r="EWA38" s="17" t="s">
        <v>229</v>
      </c>
      <c r="EWB38" s="17" t="s">
        <v>229</v>
      </c>
      <c r="EWC38" s="17" t="s">
        <v>229</v>
      </c>
      <c r="EWD38" s="17" t="s">
        <v>229</v>
      </c>
      <c r="EWE38" s="17" t="s">
        <v>229</v>
      </c>
      <c r="EWF38" s="17" t="s">
        <v>229</v>
      </c>
      <c r="EWG38" s="17" t="s">
        <v>229</v>
      </c>
      <c r="EWH38" s="17" t="s">
        <v>229</v>
      </c>
      <c r="EWI38" s="17" t="s">
        <v>229</v>
      </c>
      <c r="EWJ38" s="17" t="s">
        <v>229</v>
      </c>
      <c r="EWK38" s="17" t="s">
        <v>229</v>
      </c>
      <c r="EWL38" s="17" t="s">
        <v>229</v>
      </c>
      <c r="EWM38" s="17" t="s">
        <v>229</v>
      </c>
      <c r="EWN38" s="17" t="s">
        <v>229</v>
      </c>
      <c r="EWO38" s="17" t="s">
        <v>229</v>
      </c>
      <c r="EWP38" s="17" t="s">
        <v>229</v>
      </c>
      <c r="EWQ38" s="17" t="s">
        <v>229</v>
      </c>
      <c r="EWR38" s="17" t="s">
        <v>229</v>
      </c>
      <c r="EWS38" s="17" t="s">
        <v>229</v>
      </c>
      <c r="EWT38" s="17" t="s">
        <v>229</v>
      </c>
      <c r="EWU38" s="17" t="s">
        <v>229</v>
      </c>
      <c r="EWV38" s="17" t="s">
        <v>229</v>
      </c>
      <c r="EWW38" s="17" t="s">
        <v>229</v>
      </c>
      <c r="EWX38" s="17" t="s">
        <v>229</v>
      </c>
      <c r="EWY38" s="17" t="s">
        <v>229</v>
      </c>
      <c r="EWZ38" s="17" t="s">
        <v>229</v>
      </c>
      <c r="EXA38" s="17" t="s">
        <v>229</v>
      </c>
      <c r="EXB38" s="17" t="s">
        <v>229</v>
      </c>
      <c r="EXC38" s="17" t="s">
        <v>229</v>
      </c>
      <c r="EXD38" s="17" t="s">
        <v>229</v>
      </c>
      <c r="EXE38" s="17" t="s">
        <v>229</v>
      </c>
      <c r="EXF38" s="17" t="s">
        <v>229</v>
      </c>
      <c r="EXG38" s="17" t="s">
        <v>229</v>
      </c>
      <c r="EXH38" s="17" t="s">
        <v>229</v>
      </c>
      <c r="EXI38" s="17" t="s">
        <v>229</v>
      </c>
      <c r="EXJ38" s="17" t="s">
        <v>229</v>
      </c>
      <c r="EXK38" s="17" t="s">
        <v>229</v>
      </c>
      <c r="EXL38" s="17" t="s">
        <v>229</v>
      </c>
      <c r="EXM38" s="17" t="s">
        <v>229</v>
      </c>
      <c r="EXN38" s="17" t="s">
        <v>229</v>
      </c>
      <c r="EXO38" s="17" t="s">
        <v>229</v>
      </c>
      <c r="EXP38" s="17" t="s">
        <v>229</v>
      </c>
      <c r="EXQ38" s="17" t="s">
        <v>229</v>
      </c>
      <c r="EXR38" s="17" t="s">
        <v>229</v>
      </c>
      <c r="EXS38" s="17" t="s">
        <v>229</v>
      </c>
      <c r="EXT38" s="17" t="s">
        <v>229</v>
      </c>
      <c r="EXU38" s="17" t="s">
        <v>229</v>
      </c>
      <c r="EXV38" s="17" t="s">
        <v>229</v>
      </c>
      <c r="EXW38" s="17" t="s">
        <v>229</v>
      </c>
      <c r="EXX38" s="17" t="s">
        <v>229</v>
      </c>
      <c r="EXY38" s="17" t="s">
        <v>229</v>
      </c>
      <c r="EXZ38" s="17" t="s">
        <v>229</v>
      </c>
      <c r="EYA38" s="17" t="s">
        <v>229</v>
      </c>
      <c r="EYB38" s="17" t="s">
        <v>229</v>
      </c>
      <c r="EYC38" s="17" t="s">
        <v>229</v>
      </c>
      <c r="EYD38" s="17" t="s">
        <v>229</v>
      </c>
      <c r="EYE38" s="17" t="s">
        <v>229</v>
      </c>
      <c r="EYF38" s="17" t="s">
        <v>229</v>
      </c>
      <c r="EYG38" s="17" t="s">
        <v>229</v>
      </c>
      <c r="EYH38" s="17" t="s">
        <v>229</v>
      </c>
      <c r="EYI38" s="17" t="s">
        <v>229</v>
      </c>
      <c r="EYJ38" s="17" t="s">
        <v>229</v>
      </c>
      <c r="EYK38" s="17" t="s">
        <v>229</v>
      </c>
      <c r="EYL38" s="17" t="s">
        <v>229</v>
      </c>
      <c r="EYM38" s="17" t="s">
        <v>229</v>
      </c>
      <c r="EYN38" s="17" t="s">
        <v>229</v>
      </c>
      <c r="EYO38" s="17" t="s">
        <v>229</v>
      </c>
      <c r="EYP38" s="17" t="s">
        <v>229</v>
      </c>
      <c r="EYQ38" s="17" t="s">
        <v>229</v>
      </c>
      <c r="EYR38" s="17" t="s">
        <v>229</v>
      </c>
      <c r="EYS38" s="17" t="s">
        <v>229</v>
      </c>
      <c r="EYT38" s="17" t="s">
        <v>229</v>
      </c>
      <c r="EYU38" s="17" t="s">
        <v>229</v>
      </c>
      <c r="EYV38" s="17" t="s">
        <v>229</v>
      </c>
      <c r="EYW38" s="17" t="s">
        <v>229</v>
      </c>
      <c r="EYX38" s="17" t="s">
        <v>229</v>
      </c>
      <c r="EYY38" s="17" t="s">
        <v>229</v>
      </c>
      <c r="EYZ38" s="17" t="s">
        <v>229</v>
      </c>
      <c r="EZA38" s="17" t="s">
        <v>229</v>
      </c>
      <c r="EZB38" s="17" t="s">
        <v>229</v>
      </c>
      <c r="EZC38" s="17" t="s">
        <v>229</v>
      </c>
      <c r="EZD38" s="17" t="s">
        <v>229</v>
      </c>
      <c r="EZE38" s="17" t="s">
        <v>229</v>
      </c>
      <c r="EZF38" s="17" t="s">
        <v>229</v>
      </c>
      <c r="EZG38" s="17" t="s">
        <v>229</v>
      </c>
      <c r="EZH38" s="17" t="s">
        <v>229</v>
      </c>
      <c r="EZI38" s="17" t="s">
        <v>229</v>
      </c>
      <c r="EZJ38" s="17" t="s">
        <v>229</v>
      </c>
      <c r="EZK38" s="17" t="s">
        <v>229</v>
      </c>
      <c r="EZL38" s="17" t="s">
        <v>229</v>
      </c>
      <c r="EZM38" s="17" t="s">
        <v>229</v>
      </c>
      <c r="EZN38" s="17" t="s">
        <v>229</v>
      </c>
      <c r="EZO38" s="17" t="s">
        <v>229</v>
      </c>
      <c r="EZP38" s="17" t="s">
        <v>229</v>
      </c>
      <c r="EZQ38" s="17" t="s">
        <v>229</v>
      </c>
      <c r="EZR38" s="17" t="s">
        <v>229</v>
      </c>
      <c r="EZS38" s="17" t="s">
        <v>229</v>
      </c>
      <c r="EZT38" s="17" t="s">
        <v>229</v>
      </c>
      <c r="EZU38" s="17" t="s">
        <v>229</v>
      </c>
      <c r="EZV38" s="17" t="s">
        <v>229</v>
      </c>
      <c r="EZW38" s="17" t="s">
        <v>229</v>
      </c>
      <c r="EZX38" s="17" t="s">
        <v>229</v>
      </c>
      <c r="EZY38" s="17" t="s">
        <v>229</v>
      </c>
      <c r="EZZ38" s="17" t="s">
        <v>229</v>
      </c>
      <c r="FAA38" s="17" t="s">
        <v>229</v>
      </c>
      <c r="FAB38" s="17" t="s">
        <v>229</v>
      </c>
      <c r="FAC38" s="17" t="s">
        <v>229</v>
      </c>
      <c r="FAD38" s="17" t="s">
        <v>229</v>
      </c>
      <c r="FAE38" s="17" t="s">
        <v>229</v>
      </c>
      <c r="FAF38" s="17" t="s">
        <v>229</v>
      </c>
      <c r="FAG38" s="17" t="s">
        <v>229</v>
      </c>
      <c r="FAH38" s="17" t="s">
        <v>229</v>
      </c>
      <c r="FAI38" s="17" t="s">
        <v>229</v>
      </c>
      <c r="FAJ38" s="17" t="s">
        <v>229</v>
      </c>
      <c r="FAK38" s="17" t="s">
        <v>229</v>
      </c>
      <c r="FAL38" s="17" t="s">
        <v>229</v>
      </c>
      <c r="FAM38" s="17" t="s">
        <v>229</v>
      </c>
      <c r="FAN38" s="17" t="s">
        <v>229</v>
      </c>
      <c r="FAO38" s="17" t="s">
        <v>229</v>
      </c>
      <c r="FAP38" s="17" t="s">
        <v>229</v>
      </c>
      <c r="FAQ38" s="17" t="s">
        <v>229</v>
      </c>
      <c r="FAR38" s="17" t="s">
        <v>229</v>
      </c>
      <c r="FAS38" s="17" t="s">
        <v>229</v>
      </c>
      <c r="FAT38" s="17" t="s">
        <v>229</v>
      </c>
      <c r="FAU38" s="17" t="s">
        <v>229</v>
      </c>
      <c r="FAV38" s="17" t="s">
        <v>229</v>
      </c>
      <c r="FAW38" s="17" t="s">
        <v>229</v>
      </c>
      <c r="FAX38" s="17" t="s">
        <v>229</v>
      </c>
      <c r="FAY38" s="17" t="s">
        <v>229</v>
      </c>
      <c r="FAZ38" s="17" t="s">
        <v>229</v>
      </c>
      <c r="FBA38" s="17" t="s">
        <v>229</v>
      </c>
      <c r="FBB38" s="17" t="s">
        <v>229</v>
      </c>
      <c r="FBC38" s="17" t="s">
        <v>229</v>
      </c>
      <c r="FBD38" s="17" t="s">
        <v>229</v>
      </c>
      <c r="FBE38" s="17" t="s">
        <v>229</v>
      </c>
      <c r="FBF38" s="17" t="s">
        <v>229</v>
      </c>
      <c r="FBG38" s="17" t="s">
        <v>229</v>
      </c>
      <c r="FBH38" s="17" t="s">
        <v>229</v>
      </c>
      <c r="FBI38" s="17" t="s">
        <v>229</v>
      </c>
      <c r="FBJ38" s="17" t="s">
        <v>229</v>
      </c>
      <c r="FBK38" s="17" t="s">
        <v>229</v>
      </c>
      <c r="FBL38" s="17" t="s">
        <v>229</v>
      </c>
      <c r="FBM38" s="17" t="s">
        <v>229</v>
      </c>
      <c r="FBN38" s="17" t="s">
        <v>229</v>
      </c>
      <c r="FBO38" s="17" t="s">
        <v>229</v>
      </c>
      <c r="FBP38" s="17" t="s">
        <v>229</v>
      </c>
      <c r="FBQ38" s="17" t="s">
        <v>229</v>
      </c>
      <c r="FBR38" s="17" t="s">
        <v>229</v>
      </c>
      <c r="FBS38" s="17" t="s">
        <v>229</v>
      </c>
      <c r="FBT38" s="17" t="s">
        <v>229</v>
      </c>
      <c r="FBU38" s="17" t="s">
        <v>229</v>
      </c>
      <c r="FBV38" s="17" t="s">
        <v>229</v>
      </c>
      <c r="FBW38" s="17" t="s">
        <v>229</v>
      </c>
      <c r="FBX38" s="17" t="s">
        <v>229</v>
      </c>
      <c r="FBY38" s="17" t="s">
        <v>229</v>
      </c>
      <c r="FBZ38" s="17" t="s">
        <v>229</v>
      </c>
      <c r="FCA38" s="17" t="s">
        <v>229</v>
      </c>
      <c r="FCB38" s="17" t="s">
        <v>229</v>
      </c>
      <c r="FCC38" s="17" t="s">
        <v>229</v>
      </c>
      <c r="FCD38" s="17" t="s">
        <v>229</v>
      </c>
      <c r="FCE38" s="17" t="s">
        <v>229</v>
      </c>
      <c r="FCF38" s="17" t="s">
        <v>229</v>
      </c>
      <c r="FCG38" s="17" t="s">
        <v>229</v>
      </c>
      <c r="FCH38" s="17" t="s">
        <v>229</v>
      </c>
      <c r="FCI38" s="17" t="s">
        <v>229</v>
      </c>
      <c r="FCJ38" s="17" t="s">
        <v>229</v>
      </c>
      <c r="FCK38" s="17" t="s">
        <v>229</v>
      </c>
      <c r="FCL38" s="17" t="s">
        <v>229</v>
      </c>
      <c r="FCM38" s="17" t="s">
        <v>229</v>
      </c>
      <c r="FCN38" s="17" t="s">
        <v>229</v>
      </c>
      <c r="FCO38" s="17" t="s">
        <v>229</v>
      </c>
      <c r="FCP38" s="17" t="s">
        <v>229</v>
      </c>
      <c r="FCQ38" s="17" t="s">
        <v>229</v>
      </c>
      <c r="FCR38" s="17" t="s">
        <v>229</v>
      </c>
      <c r="FCS38" s="17" t="s">
        <v>229</v>
      </c>
      <c r="FCT38" s="17" t="s">
        <v>229</v>
      </c>
      <c r="FCU38" s="17" t="s">
        <v>229</v>
      </c>
      <c r="FCV38" s="17" t="s">
        <v>229</v>
      </c>
      <c r="FCW38" s="17" t="s">
        <v>229</v>
      </c>
      <c r="FCX38" s="17" t="s">
        <v>229</v>
      </c>
      <c r="FCY38" s="17" t="s">
        <v>229</v>
      </c>
      <c r="FCZ38" s="17" t="s">
        <v>229</v>
      </c>
      <c r="FDA38" s="17" t="s">
        <v>229</v>
      </c>
      <c r="FDB38" s="17" t="s">
        <v>229</v>
      </c>
      <c r="FDC38" s="17" t="s">
        <v>229</v>
      </c>
      <c r="FDD38" s="17" t="s">
        <v>229</v>
      </c>
      <c r="FDE38" s="17" t="s">
        <v>229</v>
      </c>
      <c r="FDF38" s="17" t="s">
        <v>229</v>
      </c>
      <c r="FDG38" s="17" t="s">
        <v>229</v>
      </c>
      <c r="FDH38" s="17" t="s">
        <v>229</v>
      </c>
      <c r="FDI38" s="17" t="s">
        <v>229</v>
      </c>
      <c r="FDJ38" s="17" t="s">
        <v>229</v>
      </c>
      <c r="FDK38" s="17" t="s">
        <v>229</v>
      </c>
      <c r="FDL38" s="17" t="s">
        <v>229</v>
      </c>
      <c r="FDM38" s="17" t="s">
        <v>229</v>
      </c>
      <c r="FDN38" s="17" t="s">
        <v>229</v>
      </c>
      <c r="FDO38" s="17" t="s">
        <v>229</v>
      </c>
      <c r="FDP38" s="17" t="s">
        <v>229</v>
      </c>
      <c r="FDQ38" s="17" t="s">
        <v>229</v>
      </c>
      <c r="FDR38" s="17" t="s">
        <v>229</v>
      </c>
      <c r="FDS38" s="17" t="s">
        <v>229</v>
      </c>
      <c r="FDT38" s="17" t="s">
        <v>229</v>
      </c>
      <c r="FDU38" s="17" t="s">
        <v>229</v>
      </c>
      <c r="FDV38" s="17" t="s">
        <v>229</v>
      </c>
      <c r="FDW38" s="17" t="s">
        <v>229</v>
      </c>
      <c r="FDX38" s="17" t="s">
        <v>229</v>
      </c>
      <c r="FDY38" s="17" t="s">
        <v>229</v>
      </c>
      <c r="FDZ38" s="17" t="s">
        <v>229</v>
      </c>
      <c r="FEA38" s="17" t="s">
        <v>229</v>
      </c>
      <c r="FEB38" s="17" t="s">
        <v>229</v>
      </c>
      <c r="FEC38" s="17" t="s">
        <v>229</v>
      </c>
      <c r="FED38" s="17" t="s">
        <v>229</v>
      </c>
      <c r="FEE38" s="17" t="s">
        <v>229</v>
      </c>
      <c r="FEF38" s="17" t="s">
        <v>229</v>
      </c>
      <c r="FEG38" s="17" t="s">
        <v>229</v>
      </c>
      <c r="FEH38" s="17" t="s">
        <v>229</v>
      </c>
      <c r="FEI38" s="17" t="s">
        <v>229</v>
      </c>
      <c r="FEJ38" s="17" t="s">
        <v>229</v>
      </c>
      <c r="FEK38" s="17" t="s">
        <v>229</v>
      </c>
      <c r="FEL38" s="17" t="s">
        <v>229</v>
      </c>
      <c r="FEM38" s="17" t="s">
        <v>229</v>
      </c>
      <c r="FEN38" s="17" t="s">
        <v>229</v>
      </c>
      <c r="FEO38" s="17" t="s">
        <v>229</v>
      </c>
      <c r="FEP38" s="17" t="s">
        <v>229</v>
      </c>
      <c r="FEQ38" s="17" t="s">
        <v>229</v>
      </c>
      <c r="FER38" s="17" t="s">
        <v>229</v>
      </c>
      <c r="FES38" s="17" t="s">
        <v>229</v>
      </c>
      <c r="FET38" s="17" t="s">
        <v>229</v>
      </c>
      <c r="FEU38" s="17" t="s">
        <v>229</v>
      </c>
      <c r="FEV38" s="17" t="s">
        <v>229</v>
      </c>
      <c r="FEW38" s="17" t="s">
        <v>229</v>
      </c>
      <c r="FEX38" s="17" t="s">
        <v>229</v>
      </c>
      <c r="FEY38" s="17" t="s">
        <v>229</v>
      </c>
      <c r="FEZ38" s="17" t="s">
        <v>229</v>
      </c>
      <c r="FFA38" s="17" t="s">
        <v>229</v>
      </c>
      <c r="FFB38" s="17" t="s">
        <v>229</v>
      </c>
      <c r="FFC38" s="17" t="s">
        <v>229</v>
      </c>
      <c r="FFD38" s="17" t="s">
        <v>229</v>
      </c>
      <c r="FFE38" s="17" t="s">
        <v>229</v>
      </c>
      <c r="FFF38" s="17" t="s">
        <v>229</v>
      </c>
      <c r="FFG38" s="17" t="s">
        <v>229</v>
      </c>
      <c r="FFH38" s="17" t="s">
        <v>229</v>
      </c>
      <c r="FFI38" s="17" t="s">
        <v>229</v>
      </c>
      <c r="FFJ38" s="17" t="s">
        <v>229</v>
      </c>
      <c r="FFK38" s="17" t="s">
        <v>229</v>
      </c>
      <c r="FFL38" s="17" t="s">
        <v>229</v>
      </c>
      <c r="FFM38" s="17" t="s">
        <v>229</v>
      </c>
      <c r="FFN38" s="17" t="s">
        <v>229</v>
      </c>
      <c r="FFO38" s="17" t="s">
        <v>229</v>
      </c>
      <c r="FFP38" s="17" t="s">
        <v>229</v>
      </c>
      <c r="FFQ38" s="17" t="s">
        <v>229</v>
      </c>
      <c r="FFR38" s="17" t="s">
        <v>229</v>
      </c>
      <c r="FFS38" s="17" t="s">
        <v>229</v>
      </c>
      <c r="FFT38" s="17" t="s">
        <v>229</v>
      </c>
      <c r="FFU38" s="17" t="s">
        <v>229</v>
      </c>
      <c r="FFV38" s="17" t="s">
        <v>229</v>
      </c>
      <c r="FFW38" s="17" t="s">
        <v>229</v>
      </c>
      <c r="FFX38" s="17" t="s">
        <v>229</v>
      </c>
      <c r="FFY38" s="17" t="s">
        <v>229</v>
      </c>
      <c r="FFZ38" s="17" t="s">
        <v>229</v>
      </c>
      <c r="FGA38" s="17" t="s">
        <v>229</v>
      </c>
      <c r="FGB38" s="17" t="s">
        <v>229</v>
      </c>
      <c r="FGC38" s="17" t="s">
        <v>229</v>
      </c>
      <c r="FGD38" s="17" t="s">
        <v>229</v>
      </c>
      <c r="FGE38" s="17" t="s">
        <v>229</v>
      </c>
      <c r="FGF38" s="17" t="s">
        <v>229</v>
      </c>
      <c r="FGG38" s="17" t="s">
        <v>229</v>
      </c>
      <c r="FGH38" s="17" t="s">
        <v>229</v>
      </c>
      <c r="FGI38" s="17" t="s">
        <v>229</v>
      </c>
      <c r="FGJ38" s="17" t="s">
        <v>229</v>
      </c>
      <c r="FGK38" s="17" t="s">
        <v>229</v>
      </c>
      <c r="FGL38" s="17" t="s">
        <v>229</v>
      </c>
      <c r="FGM38" s="17" t="s">
        <v>229</v>
      </c>
      <c r="FGN38" s="17" t="s">
        <v>229</v>
      </c>
      <c r="FGO38" s="17" t="s">
        <v>229</v>
      </c>
      <c r="FGP38" s="17" t="s">
        <v>229</v>
      </c>
      <c r="FGQ38" s="17" t="s">
        <v>229</v>
      </c>
      <c r="FGR38" s="17" t="s">
        <v>229</v>
      </c>
      <c r="FGS38" s="17" t="s">
        <v>229</v>
      </c>
      <c r="FGT38" s="17" t="s">
        <v>229</v>
      </c>
      <c r="FGU38" s="17" t="s">
        <v>229</v>
      </c>
      <c r="FGV38" s="17" t="s">
        <v>229</v>
      </c>
      <c r="FGW38" s="17" t="s">
        <v>229</v>
      </c>
      <c r="FGX38" s="17" t="s">
        <v>229</v>
      </c>
      <c r="FGY38" s="17" t="s">
        <v>229</v>
      </c>
      <c r="FGZ38" s="17" t="s">
        <v>229</v>
      </c>
      <c r="FHA38" s="17" t="s">
        <v>229</v>
      </c>
      <c r="FHB38" s="17" t="s">
        <v>229</v>
      </c>
      <c r="FHC38" s="17" t="s">
        <v>229</v>
      </c>
      <c r="FHD38" s="17" t="s">
        <v>229</v>
      </c>
      <c r="FHE38" s="17" t="s">
        <v>229</v>
      </c>
      <c r="FHF38" s="17" t="s">
        <v>229</v>
      </c>
      <c r="FHG38" s="17" t="s">
        <v>229</v>
      </c>
      <c r="FHH38" s="17" t="s">
        <v>229</v>
      </c>
      <c r="FHI38" s="17" t="s">
        <v>229</v>
      </c>
      <c r="FHJ38" s="17" t="s">
        <v>229</v>
      </c>
      <c r="FHK38" s="17" t="s">
        <v>229</v>
      </c>
      <c r="FHL38" s="17" t="s">
        <v>229</v>
      </c>
      <c r="FHM38" s="17" t="s">
        <v>229</v>
      </c>
      <c r="FHN38" s="17" t="s">
        <v>229</v>
      </c>
      <c r="FHO38" s="17" t="s">
        <v>229</v>
      </c>
      <c r="FHP38" s="17" t="s">
        <v>229</v>
      </c>
      <c r="FHQ38" s="17" t="s">
        <v>229</v>
      </c>
      <c r="FHR38" s="17" t="s">
        <v>229</v>
      </c>
      <c r="FHS38" s="17" t="s">
        <v>229</v>
      </c>
      <c r="FHT38" s="17" t="s">
        <v>229</v>
      </c>
      <c r="FHU38" s="17" t="s">
        <v>229</v>
      </c>
      <c r="FHV38" s="17" t="s">
        <v>229</v>
      </c>
      <c r="FHW38" s="17" t="s">
        <v>229</v>
      </c>
      <c r="FHX38" s="17" t="s">
        <v>229</v>
      </c>
      <c r="FHY38" s="17" t="s">
        <v>229</v>
      </c>
      <c r="FHZ38" s="17" t="s">
        <v>229</v>
      </c>
      <c r="FIA38" s="17" t="s">
        <v>229</v>
      </c>
      <c r="FIB38" s="17" t="s">
        <v>229</v>
      </c>
      <c r="FIC38" s="17" t="s">
        <v>229</v>
      </c>
      <c r="FID38" s="17" t="s">
        <v>229</v>
      </c>
      <c r="FIE38" s="17" t="s">
        <v>229</v>
      </c>
      <c r="FIF38" s="17" t="s">
        <v>229</v>
      </c>
      <c r="FIG38" s="17" t="s">
        <v>229</v>
      </c>
      <c r="FIH38" s="17" t="s">
        <v>229</v>
      </c>
      <c r="FII38" s="17" t="s">
        <v>229</v>
      </c>
      <c r="FIJ38" s="17" t="s">
        <v>229</v>
      </c>
      <c r="FIK38" s="17" t="s">
        <v>229</v>
      </c>
      <c r="FIL38" s="17" t="s">
        <v>229</v>
      </c>
      <c r="FIM38" s="17" t="s">
        <v>229</v>
      </c>
      <c r="FIN38" s="17" t="s">
        <v>229</v>
      </c>
      <c r="FIO38" s="17" t="s">
        <v>229</v>
      </c>
      <c r="FIP38" s="17" t="s">
        <v>229</v>
      </c>
      <c r="FIQ38" s="17" t="s">
        <v>229</v>
      </c>
      <c r="FIR38" s="17" t="s">
        <v>229</v>
      </c>
      <c r="FIS38" s="17" t="s">
        <v>229</v>
      </c>
      <c r="FIT38" s="17" t="s">
        <v>229</v>
      </c>
      <c r="FIU38" s="17" t="s">
        <v>229</v>
      </c>
      <c r="FIV38" s="17" t="s">
        <v>229</v>
      </c>
      <c r="FIW38" s="17" t="s">
        <v>229</v>
      </c>
      <c r="FIX38" s="17" t="s">
        <v>229</v>
      </c>
      <c r="FIY38" s="17" t="s">
        <v>229</v>
      </c>
      <c r="FIZ38" s="17" t="s">
        <v>229</v>
      </c>
      <c r="FJA38" s="17" t="s">
        <v>229</v>
      </c>
      <c r="FJB38" s="17" t="s">
        <v>229</v>
      </c>
      <c r="FJC38" s="17" t="s">
        <v>229</v>
      </c>
      <c r="FJD38" s="17" t="s">
        <v>229</v>
      </c>
      <c r="FJE38" s="17" t="s">
        <v>229</v>
      </c>
      <c r="FJF38" s="17" t="s">
        <v>229</v>
      </c>
      <c r="FJG38" s="17" t="s">
        <v>229</v>
      </c>
      <c r="FJH38" s="17" t="s">
        <v>229</v>
      </c>
      <c r="FJI38" s="17" t="s">
        <v>229</v>
      </c>
      <c r="FJJ38" s="17" t="s">
        <v>229</v>
      </c>
      <c r="FJK38" s="17" t="s">
        <v>229</v>
      </c>
      <c r="FJL38" s="17" t="s">
        <v>229</v>
      </c>
      <c r="FJM38" s="17" t="s">
        <v>229</v>
      </c>
      <c r="FJN38" s="17" t="s">
        <v>229</v>
      </c>
      <c r="FJO38" s="17" t="s">
        <v>229</v>
      </c>
      <c r="FJP38" s="17" t="s">
        <v>229</v>
      </c>
      <c r="FJQ38" s="17" t="s">
        <v>229</v>
      </c>
      <c r="FJR38" s="17" t="s">
        <v>229</v>
      </c>
      <c r="FJS38" s="17" t="s">
        <v>229</v>
      </c>
      <c r="FJT38" s="17" t="s">
        <v>229</v>
      </c>
      <c r="FJU38" s="17" t="s">
        <v>229</v>
      </c>
      <c r="FJV38" s="17" t="s">
        <v>229</v>
      </c>
      <c r="FJW38" s="17" t="s">
        <v>229</v>
      </c>
      <c r="FJX38" s="17" t="s">
        <v>229</v>
      </c>
      <c r="FJY38" s="17" t="s">
        <v>229</v>
      </c>
      <c r="FJZ38" s="17" t="s">
        <v>229</v>
      </c>
      <c r="FKA38" s="17" t="s">
        <v>229</v>
      </c>
      <c r="FKB38" s="17" t="s">
        <v>229</v>
      </c>
      <c r="FKC38" s="17" t="s">
        <v>229</v>
      </c>
      <c r="FKD38" s="17" t="s">
        <v>229</v>
      </c>
      <c r="FKE38" s="17" t="s">
        <v>229</v>
      </c>
      <c r="FKF38" s="17" t="s">
        <v>229</v>
      </c>
      <c r="FKG38" s="17" t="s">
        <v>229</v>
      </c>
      <c r="FKH38" s="17" t="s">
        <v>229</v>
      </c>
      <c r="FKI38" s="17" t="s">
        <v>229</v>
      </c>
      <c r="FKJ38" s="17" t="s">
        <v>229</v>
      </c>
      <c r="FKK38" s="17" t="s">
        <v>229</v>
      </c>
      <c r="FKL38" s="17" t="s">
        <v>229</v>
      </c>
      <c r="FKM38" s="17" t="s">
        <v>229</v>
      </c>
      <c r="FKN38" s="17" t="s">
        <v>229</v>
      </c>
      <c r="FKO38" s="17" t="s">
        <v>229</v>
      </c>
      <c r="FKP38" s="17" t="s">
        <v>229</v>
      </c>
      <c r="FKQ38" s="17" t="s">
        <v>229</v>
      </c>
      <c r="FKR38" s="17" t="s">
        <v>229</v>
      </c>
      <c r="FKS38" s="17" t="s">
        <v>229</v>
      </c>
      <c r="FKT38" s="17" t="s">
        <v>229</v>
      </c>
      <c r="FKU38" s="17" t="s">
        <v>229</v>
      </c>
      <c r="FKV38" s="17" t="s">
        <v>229</v>
      </c>
      <c r="FKW38" s="17" t="s">
        <v>229</v>
      </c>
      <c r="FKX38" s="17" t="s">
        <v>229</v>
      </c>
      <c r="FKY38" s="17" t="s">
        <v>229</v>
      </c>
      <c r="FKZ38" s="17" t="s">
        <v>229</v>
      </c>
      <c r="FLA38" s="17" t="s">
        <v>229</v>
      </c>
      <c r="FLB38" s="17" t="s">
        <v>229</v>
      </c>
      <c r="FLC38" s="17" t="s">
        <v>229</v>
      </c>
      <c r="FLD38" s="17" t="s">
        <v>229</v>
      </c>
      <c r="FLE38" s="17" t="s">
        <v>229</v>
      </c>
      <c r="FLF38" s="17" t="s">
        <v>229</v>
      </c>
      <c r="FLG38" s="17" t="s">
        <v>229</v>
      </c>
      <c r="FLH38" s="17" t="s">
        <v>229</v>
      </c>
      <c r="FLI38" s="17" t="s">
        <v>229</v>
      </c>
      <c r="FLJ38" s="17" t="s">
        <v>229</v>
      </c>
      <c r="FLK38" s="17" t="s">
        <v>229</v>
      </c>
      <c r="FLL38" s="17" t="s">
        <v>229</v>
      </c>
      <c r="FLM38" s="17" t="s">
        <v>229</v>
      </c>
      <c r="FLN38" s="17" t="s">
        <v>229</v>
      </c>
      <c r="FLO38" s="17" t="s">
        <v>229</v>
      </c>
      <c r="FLP38" s="17" t="s">
        <v>229</v>
      </c>
      <c r="FLQ38" s="17" t="s">
        <v>229</v>
      </c>
      <c r="FLR38" s="17" t="s">
        <v>229</v>
      </c>
      <c r="FLS38" s="17" t="s">
        <v>229</v>
      </c>
      <c r="FLT38" s="17" t="s">
        <v>229</v>
      </c>
      <c r="FLU38" s="17" t="s">
        <v>229</v>
      </c>
      <c r="FLV38" s="17" t="s">
        <v>229</v>
      </c>
      <c r="FLW38" s="17" t="s">
        <v>229</v>
      </c>
      <c r="FLX38" s="17" t="s">
        <v>229</v>
      </c>
      <c r="FLY38" s="17" t="s">
        <v>229</v>
      </c>
      <c r="FLZ38" s="17" t="s">
        <v>229</v>
      </c>
      <c r="FMA38" s="17" t="s">
        <v>229</v>
      </c>
      <c r="FMB38" s="17" t="s">
        <v>229</v>
      </c>
      <c r="FMC38" s="17" t="s">
        <v>229</v>
      </c>
      <c r="FMD38" s="17" t="s">
        <v>229</v>
      </c>
      <c r="FME38" s="17" t="s">
        <v>229</v>
      </c>
      <c r="FMF38" s="17" t="s">
        <v>229</v>
      </c>
      <c r="FMG38" s="17" t="s">
        <v>229</v>
      </c>
      <c r="FMH38" s="17" t="s">
        <v>229</v>
      </c>
      <c r="FMI38" s="17" t="s">
        <v>229</v>
      </c>
      <c r="FMJ38" s="17" t="s">
        <v>229</v>
      </c>
      <c r="FMK38" s="17" t="s">
        <v>229</v>
      </c>
      <c r="FML38" s="17" t="s">
        <v>229</v>
      </c>
      <c r="FMM38" s="17" t="s">
        <v>229</v>
      </c>
      <c r="FMN38" s="17" t="s">
        <v>229</v>
      </c>
      <c r="FMO38" s="17" t="s">
        <v>229</v>
      </c>
      <c r="FMP38" s="17" t="s">
        <v>229</v>
      </c>
      <c r="FMQ38" s="17" t="s">
        <v>229</v>
      </c>
      <c r="FMR38" s="17" t="s">
        <v>229</v>
      </c>
      <c r="FMS38" s="17" t="s">
        <v>229</v>
      </c>
      <c r="FMT38" s="17" t="s">
        <v>229</v>
      </c>
      <c r="FMU38" s="17" t="s">
        <v>229</v>
      </c>
      <c r="FMV38" s="17" t="s">
        <v>229</v>
      </c>
      <c r="FMW38" s="17" t="s">
        <v>229</v>
      </c>
      <c r="FMX38" s="17" t="s">
        <v>229</v>
      </c>
      <c r="FMY38" s="17" t="s">
        <v>229</v>
      </c>
      <c r="FMZ38" s="17" t="s">
        <v>229</v>
      </c>
      <c r="FNA38" s="17" t="s">
        <v>229</v>
      </c>
      <c r="FNB38" s="17" t="s">
        <v>229</v>
      </c>
      <c r="FNC38" s="17" t="s">
        <v>229</v>
      </c>
      <c r="FND38" s="17" t="s">
        <v>229</v>
      </c>
      <c r="FNE38" s="17" t="s">
        <v>229</v>
      </c>
      <c r="FNF38" s="17" t="s">
        <v>229</v>
      </c>
      <c r="FNG38" s="17" t="s">
        <v>229</v>
      </c>
      <c r="FNH38" s="17" t="s">
        <v>229</v>
      </c>
      <c r="FNI38" s="17" t="s">
        <v>229</v>
      </c>
      <c r="FNJ38" s="17" t="s">
        <v>229</v>
      </c>
      <c r="FNK38" s="17" t="s">
        <v>229</v>
      </c>
      <c r="FNL38" s="17" t="s">
        <v>229</v>
      </c>
      <c r="FNM38" s="17" t="s">
        <v>229</v>
      </c>
      <c r="FNN38" s="17" t="s">
        <v>229</v>
      </c>
      <c r="FNO38" s="17" t="s">
        <v>229</v>
      </c>
      <c r="FNP38" s="17" t="s">
        <v>229</v>
      </c>
      <c r="FNQ38" s="17" t="s">
        <v>229</v>
      </c>
      <c r="FNR38" s="17" t="s">
        <v>229</v>
      </c>
      <c r="FNS38" s="17" t="s">
        <v>229</v>
      </c>
      <c r="FNT38" s="17" t="s">
        <v>229</v>
      </c>
      <c r="FNU38" s="17" t="s">
        <v>229</v>
      </c>
      <c r="FNV38" s="17" t="s">
        <v>229</v>
      </c>
      <c r="FNW38" s="17" t="s">
        <v>229</v>
      </c>
      <c r="FNX38" s="17" t="s">
        <v>229</v>
      </c>
      <c r="FNY38" s="17" t="s">
        <v>229</v>
      </c>
      <c r="FNZ38" s="17" t="s">
        <v>229</v>
      </c>
      <c r="FOA38" s="17" t="s">
        <v>229</v>
      </c>
      <c r="FOB38" s="17" t="s">
        <v>229</v>
      </c>
      <c r="FOC38" s="17" t="s">
        <v>229</v>
      </c>
      <c r="FOD38" s="17" t="s">
        <v>229</v>
      </c>
      <c r="FOE38" s="17" t="s">
        <v>229</v>
      </c>
      <c r="FOF38" s="17" t="s">
        <v>229</v>
      </c>
      <c r="FOG38" s="17" t="s">
        <v>229</v>
      </c>
      <c r="FOH38" s="17" t="s">
        <v>229</v>
      </c>
      <c r="FOI38" s="17" t="s">
        <v>229</v>
      </c>
      <c r="FOJ38" s="17" t="s">
        <v>229</v>
      </c>
      <c r="FOK38" s="17" t="s">
        <v>229</v>
      </c>
      <c r="FOL38" s="17" t="s">
        <v>229</v>
      </c>
      <c r="FOM38" s="17" t="s">
        <v>229</v>
      </c>
      <c r="FON38" s="17" t="s">
        <v>229</v>
      </c>
      <c r="FOO38" s="17" t="s">
        <v>229</v>
      </c>
      <c r="FOP38" s="17" t="s">
        <v>229</v>
      </c>
      <c r="FOQ38" s="17" t="s">
        <v>229</v>
      </c>
      <c r="FOR38" s="17" t="s">
        <v>229</v>
      </c>
      <c r="FOS38" s="17" t="s">
        <v>229</v>
      </c>
      <c r="FOT38" s="17" t="s">
        <v>229</v>
      </c>
      <c r="FOU38" s="17" t="s">
        <v>229</v>
      </c>
      <c r="FOV38" s="17" t="s">
        <v>229</v>
      </c>
      <c r="FOW38" s="17" t="s">
        <v>229</v>
      </c>
      <c r="FOX38" s="17" t="s">
        <v>229</v>
      </c>
      <c r="FOY38" s="17" t="s">
        <v>229</v>
      </c>
      <c r="FOZ38" s="17" t="s">
        <v>229</v>
      </c>
      <c r="FPA38" s="17" t="s">
        <v>229</v>
      </c>
      <c r="FPB38" s="17" t="s">
        <v>229</v>
      </c>
      <c r="FPC38" s="17" t="s">
        <v>229</v>
      </c>
      <c r="FPD38" s="17" t="s">
        <v>229</v>
      </c>
      <c r="FPE38" s="17" t="s">
        <v>229</v>
      </c>
      <c r="FPF38" s="17" t="s">
        <v>229</v>
      </c>
      <c r="FPG38" s="17" t="s">
        <v>229</v>
      </c>
      <c r="FPH38" s="17" t="s">
        <v>229</v>
      </c>
      <c r="FPI38" s="17" t="s">
        <v>229</v>
      </c>
      <c r="FPJ38" s="17" t="s">
        <v>229</v>
      </c>
      <c r="FPK38" s="17" t="s">
        <v>229</v>
      </c>
      <c r="FPL38" s="17" t="s">
        <v>229</v>
      </c>
      <c r="FPM38" s="17" t="s">
        <v>229</v>
      </c>
      <c r="FPN38" s="17" t="s">
        <v>229</v>
      </c>
      <c r="FPO38" s="17" t="s">
        <v>229</v>
      </c>
      <c r="FPP38" s="17" t="s">
        <v>229</v>
      </c>
      <c r="FPQ38" s="17" t="s">
        <v>229</v>
      </c>
      <c r="FPR38" s="17" t="s">
        <v>229</v>
      </c>
      <c r="FPS38" s="17" t="s">
        <v>229</v>
      </c>
      <c r="FPT38" s="17" t="s">
        <v>229</v>
      </c>
      <c r="FPU38" s="17" t="s">
        <v>229</v>
      </c>
      <c r="FPV38" s="17" t="s">
        <v>229</v>
      </c>
      <c r="FPW38" s="17" t="s">
        <v>229</v>
      </c>
      <c r="FPX38" s="17" t="s">
        <v>229</v>
      </c>
      <c r="FPY38" s="17" t="s">
        <v>229</v>
      </c>
      <c r="FPZ38" s="17" t="s">
        <v>229</v>
      </c>
      <c r="FQA38" s="17" t="s">
        <v>229</v>
      </c>
      <c r="FQB38" s="17" t="s">
        <v>229</v>
      </c>
      <c r="FQC38" s="17" t="s">
        <v>229</v>
      </c>
      <c r="FQD38" s="17" t="s">
        <v>229</v>
      </c>
      <c r="FQE38" s="17" t="s">
        <v>229</v>
      </c>
      <c r="FQF38" s="17" t="s">
        <v>229</v>
      </c>
      <c r="FQG38" s="17" t="s">
        <v>229</v>
      </c>
      <c r="FQH38" s="17" t="s">
        <v>229</v>
      </c>
      <c r="FQI38" s="17" t="s">
        <v>229</v>
      </c>
      <c r="FQJ38" s="17" t="s">
        <v>229</v>
      </c>
      <c r="FQK38" s="17" t="s">
        <v>229</v>
      </c>
      <c r="FQL38" s="17" t="s">
        <v>229</v>
      </c>
      <c r="FQM38" s="17" t="s">
        <v>229</v>
      </c>
      <c r="FQN38" s="17" t="s">
        <v>229</v>
      </c>
      <c r="FQO38" s="17" t="s">
        <v>229</v>
      </c>
      <c r="FQP38" s="17" t="s">
        <v>229</v>
      </c>
      <c r="FQQ38" s="17" t="s">
        <v>229</v>
      </c>
      <c r="FQR38" s="17" t="s">
        <v>229</v>
      </c>
      <c r="FQS38" s="17" t="s">
        <v>229</v>
      </c>
      <c r="FQT38" s="17" t="s">
        <v>229</v>
      </c>
      <c r="FQU38" s="17" t="s">
        <v>229</v>
      </c>
      <c r="FQV38" s="17" t="s">
        <v>229</v>
      </c>
      <c r="FQW38" s="17" t="s">
        <v>229</v>
      </c>
      <c r="FQX38" s="17" t="s">
        <v>229</v>
      </c>
      <c r="FQY38" s="17" t="s">
        <v>229</v>
      </c>
      <c r="FQZ38" s="17" t="s">
        <v>229</v>
      </c>
      <c r="FRA38" s="17" t="s">
        <v>229</v>
      </c>
      <c r="FRB38" s="17" t="s">
        <v>229</v>
      </c>
      <c r="FRC38" s="17" t="s">
        <v>229</v>
      </c>
      <c r="FRD38" s="17" t="s">
        <v>229</v>
      </c>
      <c r="FRE38" s="17" t="s">
        <v>229</v>
      </c>
      <c r="FRF38" s="17" t="s">
        <v>229</v>
      </c>
      <c r="FRG38" s="17" t="s">
        <v>229</v>
      </c>
      <c r="FRH38" s="17" t="s">
        <v>229</v>
      </c>
      <c r="FRI38" s="17" t="s">
        <v>229</v>
      </c>
      <c r="FRJ38" s="17" t="s">
        <v>229</v>
      </c>
      <c r="FRK38" s="17" t="s">
        <v>229</v>
      </c>
      <c r="FRL38" s="17" t="s">
        <v>229</v>
      </c>
      <c r="FRM38" s="17" t="s">
        <v>229</v>
      </c>
      <c r="FRN38" s="17" t="s">
        <v>229</v>
      </c>
      <c r="FRO38" s="17" t="s">
        <v>229</v>
      </c>
      <c r="FRP38" s="17" t="s">
        <v>229</v>
      </c>
      <c r="FRQ38" s="17" t="s">
        <v>229</v>
      </c>
      <c r="FRR38" s="17" t="s">
        <v>229</v>
      </c>
      <c r="FRS38" s="17" t="s">
        <v>229</v>
      </c>
      <c r="FRT38" s="17" t="s">
        <v>229</v>
      </c>
      <c r="FRU38" s="17" t="s">
        <v>229</v>
      </c>
      <c r="FRV38" s="17" t="s">
        <v>229</v>
      </c>
      <c r="FRW38" s="17" t="s">
        <v>229</v>
      </c>
      <c r="FRX38" s="17" t="s">
        <v>229</v>
      </c>
      <c r="FRY38" s="17" t="s">
        <v>229</v>
      </c>
      <c r="FRZ38" s="17" t="s">
        <v>229</v>
      </c>
      <c r="FSA38" s="17" t="s">
        <v>229</v>
      </c>
      <c r="FSB38" s="17" t="s">
        <v>229</v>
      </c>
      <c r="FSC38" s="17" t="s">
        <v>229</v>
      </c>
      <c r="FSD38" s="17" t="s">
        <v>229</v>
      </c>
      <c r="FSE38" s="17" t="s">
        <v>229</v>
      </c>
      <c r="FSF38" s="17" t="s">
        <v>229</v>
      </c>
      <c r="FSG38" s="17" t="s">
        <v>229</v>
      </c>
      <c r="FSH38" s="17" t="s">
        <v>229</v>
      </c>
      <c r="FSI38" s="17" t="s">
        <v>229</v>
      </c>
      <c r="FSJ38" s="17" t="s">
        <v>229</v>
      </c>
      <c r="FSK38" s="17" t="s">
        <v>229</v>
      </c>
      <c r="FSL38" s="17" t="s">
        <v>229</v>
      </c>
      <c r="FSM38" s="17" t="s">
        <v>229</v>
      </c>
      <c r="FSN38" s="17" t="s">
        <v>229</v>
      </c>
      <c r="FSO38" s="17" t="s">
        <v>229</v>
      </c>
      <c r="FSP38" s="17" t="s">
        <v>229</v>
      </c>
      <c r="FSQ38" s="17" t="s">
        <v>229</v>
      </c>
      <c r="FSR38" s="17" t="s">
        <v>229</v>
      </c>
      <c r="FSS38" s="17" t="s">
        <v>229</v>
      </c>
      <c r="FST38" s="17" t="s">
        <v>229</v>
      </c>
      <c r="FSU38" s="17" t="s">
        <v>229</v>
      </c>
      <c r="FSV38" s="17" t="s">
        <v>229</v>
      </c>
      <c r="FSW38" s="17" t="s">
        <v>229</v>
      </c>
      <c r="FSX38" s="17" t="s">
        <v>229</v>
      </c>
      <c r="FSY38" s="17" t="s">
        <v>229</v>
      </c>
      <c r="FSZ38" s="17" t="s">
        <v>229</v>
      </c>
      <c r="FTA38" s="17" t="s">
        <v>229</v>
      </c>
      <c r="FTB38" s="17" t="s">
        <v>229</v>
      </c>
      <c r="FTC38" s="17" t="s">
        <v>229</v>
      </c>
      <c r="FTD38" s="17" t="s">
        <v>229</v>
      </c>
      <c r="FTE38" s="17" t="s">
        <v>229</v>
      </c>
      <c r="FTF38" s="17" t="s">
        <v>229</v>
      </c>
      <c r="FTG38" s="17" t="s">
        <v>229</v>
      </c>
      <c r="FTH38" s="17" t="s">
        <v>229</v>
      </c>
      <c r="FTI38" s="17" t="s">
        <v>229</v>
      </c>
      <c r="FTJ38" s="17" t="s">
        <v>229</v>
      </c>
      <c r="FTK38" s="17" t="s">
        <v>229</v>
      </c>
      <c r="FTL38" s="17" t="s">
        <v>229</v>
      </c>
      <c r="FTM38" s="17" t="s">
        <v>229</v>
      </c>
      <c r="FTN38" s="17" t="s">
        <v>229</v>
      </c>
      <c r="FTO38" s="17" t="s">
        <v>229</v>
      </c>
      <c r="FTP38" s="17" t="s">
        <v>229</v>
      </c>
      <c r="FTQ38" s="17" t="s">
        <v>229</v>
      </c>
      <c r="FTR38" s="17" t="s">
        <v>229</v>
      </c>
      <c r="FTS38" s="17" t="s">
        <v>229</v>
      </c>
      <c r="FTT38" s="17" t="s">
        <v>229</v>
      </c>
      <c r="FTU38" s="17" t="s">
        <v>229</v>
      </c>
      <c r="FTV38" s="17" t="s">
        <v>229</v>
      </c>
      <c r="FTW38" s="17" t="s">
        <v>229</v>
      </c>
      <c r="FTX38" s="17" t="s">
        <v>229</v>
      </c>
      <c r="FTY38" s="17" t="s">
        <v>229</v>
      </c>
      <c r="FTZ38" s="17" t="s">
        <v>229</v>
      </c>
      <c r="FUA38" s="17" t="s">
        <v>229</v>
      </c>
      <c r="FUB38" s="17" t="s">
        <v>229</v>
      </c>
      <c r="FUC38" s="17" t="s">
        <v>229</v>
      </c>
      <c r="FUD38" s="17" t="s">
        <v>229</v>
      </c>
      <c r="FUE38" s="17" t="s">
        <v>229</v>
      </c>
      <c r="FUF38" s="17" t="s">
        <v>229</v>
      </c>
      <c r="FUG38" s="17" t="s">
        <v>229</v>
      </c>
      <c r="FUH38" s="17" t="s">
        <v>229</v>
      </c>
      <c r="FUI38" s="17" t="s">
        <v>229</v>
      </c>
      <c r="FUJ38" s="17" t="s">
        <v>229</v>
      </c>
      <c r="FUK38" s="17" t="s">
        <v>229</v>
      </c>
      <c r="FUL38" s="17" t="s">
        <v>229</v>
      </c>
      <c r="FUM38" s="17" t="s">
        <v>229</v>
      </c>
      <c r="FUN38" s="17" t="s">
        <v>229</v>
      </c>
      <c r="FUO38" s="17" t="s">
        <v>229</v>
      </c>
      <c r="FUP38" s="17" t="s">
        <v>229</v>
      </c>
      <c r="FUQ38" s="17" t="s">
        <v>229</v>
      </c>
      <c r="FUR38" s="17" t="s">
        <v>229</v>
      </c>
      <c r="FUS38" s="17" t="s">
        <v>229</v>
      </c>
      <c r="FUT38" s="17" t="s">
        <v>229</v>
      </c>
      <c r="FUU38" s="17" t="s">
        <v>229</v>
      </c>
      <c r="FUV38" s="17" t="s">
        <v>229</v>
      </c>
      <c r="FUW38" s="17" t="s">
        <v>229</v>
      </c>
      <c r="FUX38" s="17" t="s">
        <v>229</v>
      </c>
      <c r="FUY38" s="17" t="s">
        <v>229</v>
      </c>
      <c r="FUZ38" s="17" t="s">
        <v>229</v>
      </c>
      <c r="FVA38" s="17" t="s">
        <v>229</v>
      </c>
      <c r="FVB38" s="17" t="s">
        <v>229</v>
      </c>
      <c r="FVC38" s="17" t="s">
        <v>229</v>
      </c>
      <c r="FVD38" s="17" t="s">
        <v>229</v>
      </c>
      <c r="FVE38" s="17" t="s">
        <v>229</v>
      </c>
      <c r="FVF38" s="17" t="s">
        <v>229</v>
      </c>
      <c r="FVG38" s="17" t="s">
        <v>229</v>
      </c>
      <c r="FVH38" s="17" t="s">
        <v>229</v>
      </c>
      <c r="FVI38" s="17" t="s">
        <v>229</v>
      </c>
      <c r="FVJ38" s="17" t="s">
        <v>229</v>
      </c>
      <c r="FVK38" s="17" t="s">
        <v>229</v>
      </c>
      <c r="FVL38" s="17" t="s">
        <v>229</v>
      </c>
      <c r="FVM38" s="17" t="s">
        <v>229</v>
      </c>
      <c r="FVN38" s="17" t="s">
        <v>229</v>
      </c>
      <c r="FVO38" s="17" t="s">
        <v>229</v>
      </c>
      <c r="FVP38" s="17" t="s">
        <v>229</v>
      </c>
      <c r="FVQ38" s="17" t="s">
        <v>229</v>
      </c>
      <c r="FVR38" s="17" t="s">
        <v>229</v>
      </c>
      <c r="FVS38" s="17" t="s">
        <v>229</v>
      </c>
      <c r="FVT38" s="17" t="s">
        <v>229</v>
      </c>
      <c r="FVU38" s="17" t="s">
        <v>229</v>
      </c>
      <c r="FVV38" s="17" t="s">
        <v>229</v>
      </c>
      <c r="FVW38" s="17" t="s">
        <v>229</v>
      </c>
      <c r="FVX38" s="17" t="s">
        <v>229</v>
      </c>
      <c r="FVY38" s="17" t="s">
        <v>229</v>
      </c>
      <c r="FVZ38" s="17" t="s">
        <v>229</v>
      </c>
      <c r="FWA38" s="17" t="s">
        <v>229</v>
      </c>
      <c r="FWB38" s="17" t="s">
        <v>229</v>
      </c>
      <c r="FWC38" s="17" t="s">
        <v>229</v>
      </c>
      <c r="FWD38" s="17" t="s">
        <v>229</v>
      </c>
      <c r="FWE38" s="17" t="s">
        <v>229</v>
      </c>
      <c r="FWF38" s="17" t="s">
        <v>229</v>
      </c>
      <c r="FWG38" s="17" t="s">
        <v>229</v>
      </c>
      <c r="FWH38" s="17" t="s">
        <v>229</v>
      </c>
      <c r="FWI38" s="17" t="s">
        <v>229</v>
      </c>
      <c r="FWJ38" s="17" t="s">
        <v>229</v>
      </c>
      <c r="FWK38" s="17" t="s">
        <v>229</v>
      </c>
      <c r="FWL38" s="17" t="s">
        <v>229</v>
      </c>
      <c r="FWM38" s="17" t="s">
        <v>229</v>
      </c>
      <c r="FWN38" s="17" t="s">
        <v>229</v>
      </c>
      <c r="FWO38" s="17" t="s">
        <v>229</v>
      </c>
      <c r="FWP38" s="17" t="s">
        <v>229</v>
      </c>
      <c r="FWQ38" s="17" t="s">
        <v>229</v>
      </c>
      <c r="FWR38" s="17" t="s">
        <v>229</v>
      </c>
      <c r="FWS38" s="17" t="s">
        <v>229</v>
      </c>
      <c r="FWT38" s="17" t="s">
        <v>229</v>
      </c>
      <c r="FWU38" s="17" t="s">
        <v>229</v>
      </c>
      <c r="FWV38" s="17" t="s">
        <v>229</v>
      </c>
      <c r="FWW38" s="17" t="s">
        <v>229</v>
      </c>
      <c r="FWX38" s="17" t="s">
        <v>229</v>
      </c>
      <c r="FWY38" s="17" t="s">
        <v>229</v>
      </c>
      <c r="FWZ38" s="17" t="s">
        <v>229</v>
      </c>
      <c r="FXA38" s="17" t="s">
        <v>229</v>
      </c>
      <c r="FXB38" s="17" t="s">
        <v>229</v>
      </c>
      <c r="FXC38" s="17" t="s">
        <v>229</v>
      </c>
      <c r="FXD38" s="17" t="s">
        <v>229</v>
      </c>
      <c r="FXE38" s="17" t="s">
        <v>229</v>
      </c>
      <c r="FXF38" s="17" t="s">
        <v>229</v>
      </c>
      <c r="FXG38" s="17" t="s">
        <v>229</v>
      </c>
      <c r="FXH38" s="17" t="s">
        <v>229</v>
      </c>
      <c r="FXI38" s="17" t="s">
        <v>229</v>
      </c>
      <c r="FXJ38" s="17" t="s">
        <v>229</v>
      </c>
      <c r="FXK38" s="17" t="s">
        <v>229</v>
      </c>
      <c r="FXL38" s="17" t="s">
        <v>229</v>
      </c>
      <c r="FXM38" s="17" t="s">
        <v>229</v>
      </c>
      <c r="FXN38" s="17" t="s">
        <v>229</v>
      </c>
      <c r="FXO38" s="17" t="s">
        <v>229</v>
      </c>
      <c r="FXP38" s="17" t="s">
        <v>229</v>
      </c>
      <c r="FXQ38" s="17" t="s">
        <v>229</v>
      </c>
      <c r="FXR38" s="17" t="s">
        <v>229</v>
      </c>
      <c r="FXS38" s="17" t="s">
        <v>229</v>
      </c>
      <c r="FXT38" s="17" t="s">
        <v>229</v>
      </c>
      <c r="FXU38" s="17" t="s">
        <v>229</v>
      </c>
      <c r="FXV38" s="17" t="s">
        <v>229</v>
      </c>
      <c r="FXW38" s="17" t="s">
        <v>229</v>
      </c>
      <c r="FXX38" s="17" t="s">
        <v>229</v>
      </c>
      <c r="FXY38" s="17" t="s">
        <v>229</v>
      </c>
      <c r="FXZ38" s="17" t="s">
        <v>229</v>
      </c>
      <c r="FYA38" s="17" t="s">
        <v>229</v>
      </c>
      <c r="FYB38" s="17" t="s">
        <v>229</v>
      </c>
      <c r="FYC38" s="17" t="s">
        <v>229</v>
      </c>
      <c r="FYD38" s="17" t="s">
        <v>229</v>
      </c>
      <c r="FYE38" s="17" t="s">
        <v>229</v>
      </c>
      <c r="FYF38" s="17" t="s">
        <v>229</v>
      </c>
      <c r="FYG38" s="17" t="s">
        <v>229</v>
      </c>
      <c r="FYH38" s="17" t="s">
        <v>229</v>
      </c>
      <c r="FYI38" s="17" t="s">
        <v>229</v>
      </c>
      <c r="FYJ38" s="17" t="s">
        <v>229</v>
      </c>
      <c r="FYK38" s="17" t="s">
        <v>229</v>
      </c>
      <c r="FYL38" s="17" t="s">
        <v>229</v>
      </c>
      <c r="FYM38" s="17" t="s">
        <v>229</v>
      </c>
      <c r="FYN38" s="17" t="s">
        <v>229</v>
      </c>
      <c r="FYO38" s="17" t="s">
        <v>229</v>
      </c>
      <c r="FYP38" s="17" t="s">
        <v>229</v>
      </c>
      <c r="FYQ38" s="17" t="s">
        <v>229</v>
      </c>
      <c r="FYR38" s="17" t="s">
        <v>229</v>
      </c>
      <c r="FYS38" s="17" t="s">
        <v>229</v>
      </c>
      <c r="FYT38" s="17" t="s">
        <v>229</v>
      </c>
      <c r="FYU38" s="17" t="s">
        <v>229</v>
      </c>
      <c r="FYV38" s="17" t="s">
        <v>229</v>
      </c>
      <c r="FYW38" s="17" t="s">
        <v>229</v>
      </c>
      <c r="FYX38" s="17" t="s">
        <v>229</v>
      </c>
      <c r="FYY38" s="17" t="s">
        <v>229</v>
      </c>
      <c r="FYZ38" s="17" t="s">
        <v>229</v>
      </c>
      <c r="FZA38" s="17" t="s">
        <v>229</v>
      </c>
      <c r="FZB38" s="17" t="s">
        <v>229</v>
      </c>
      <c r="FZC38" s="17" t="s">
        <v>229</v>
      </c>
      <c r="FZD38" s="17" t="s">
        <v>229</v>
      </c>
      <c r="FZE38" s="17" t="s">
        <v>229</v>
      </c>
      <c r="FZF38" s="17" t="s">
        <v>229</v>
      </c>
      <c r="FZG38" s="17" t="s">
        <v>229</v>
      </c>
      <c r="FZH38" s="17" t="s">
        <v>229</v>
      </c>
      <c r="FZI38" s="17" t="s">
        <v>229</v>
      </c>
      <c r="FZJ38" s="17" t="s">
        <v>229</v>
      </c>
      <c r="FZK38" s="17" t="s">
        <v>229</v>
      </c>
      <c r="FZL38" s="17" t="s">
        <v>229</v>
      </c>
      <c r="FZM38" s="17" t="s">
        <v>229</v>
      </c>
      <c r="FZN38" s="17" t="s">
        <v>229</v>
      </c>
      <c r="FZO38" s="17" t="s">
        <v>229</v>
      </c>
      <c r="FZP38" s="17" t="s">
        <v>229</v>
      </c>
      <c r="FZQ38" s="17" t="s">
        <v>229</v>
      </c>
      <c r="FZR38" s="17" t="s">
        <v>229</v>
      </c>
      <c r="FZS38" s="17" t="s">
        <v>229</v>
      </c>
      <c r="FZT38" s="17" t="s">
        <v>229</v>
      </c>
      <c r="FZU38" s="17" t="s">
        <v>229</v>
      </c>
      <c r="FZV38" s="17" t="s">
        <v>229</v>
      </c>
      <c r="FZW38" s="17" t="s">
        <v>229</v>
      </c>
      <c r="FZX38" s="17" t="s">
        <v>229</v>
      </c>
      <c r="FZY38" s="17" t="s">
        <v>229</v>
      </c>
      <c r="FZZ38" s="17" t="s">
        <v>229</v>
      </c>
      <c r="GAA38" s="17" t="s">
        <v>229</v>
      </c>
      <c r="GAB38" s="17" t="s">
        <v>229</v>
      </c>
      <c r="GAC38" s="17" t="s">
        <v>229</v>
      </c>
      <c r="GAD38" s="17" t="s">
        <v>229</v>
      </c>
      <c r="GAE38" s="17" t="s">
        <v>229</v>
      </c>
      <c r="GAF38" s="17" t="s">
        <v>229</v>
      </c>
      <c r="GAG38" s="17" t="s">
        <v>229</v>
      </c>
      <c r="GAH38" s="17" t="s">
        <v>229</v>
      </c>
      <c r="GAI38" s="17" t="s">
        <v>229</v>
      </c>
      <c r="GAJ38" s="17" t="s">
        <v>229</v>
      </c>
      <c r="GAK38" s="17" t="s">
        <v>229</v>
      </c>
      <c r="GAL38" s="17" t="s">
        <v>229</v>
      </c>
      <c r="GAM38" s="17" t="s">
        <v>229</v>
      </c>
      <c r="GAN38" s="17" t="s">
        <v>229</v>
      </c>
      <c r="GAO38" s="17" t="s">
        <v>229</v>
      </c>
      <c r="GAP38" s="17" t="s">
        <v>229</v>
      </c>
      <c r="GAQ38" s="17" t="s">
        <v>229</v>
      </c>
      <c r="GAR38" s="17" t="s">
        <v>229</v>
      </c>
      <c r="GAS38" s="17" t="s">
        <v>229</v>
      </c>
      <c r="GAT38" s="17" t="s">
        <v>229</v>
      </c>
      <c r="GAU38" s="17" t="s">
        <v>229</v>
      </c>
      <c r="GAV38" s="17" t="s">
        <v>229</v>
      </c>
      <c r="GAW38" s="17" t="s">
        <v>229</v>
      </c>
      <c r="GAX38" s="17" t="s">
        <v>229</v>
      </c>
      <c r="GAY38" s="17" t="s">
        <v>229</v>
      </c>
      <c r="GAZ38" s="17" t="s">
        <v>229</v>
      </c>
      <c r="GBA38" s="17" t="s">
        <v>229</v>
      </c>
      <c r="GBB38" s="17" t="s">
        <v>229</v>
      </c>
      <c r="GBC38" s="17" t="s">
        <v>229</v>
      </c>
      <c r="GBD38" s="17" t="s">
        <v>229</v>
      </c>
      <c r="GBE38" s="17" t="s">
        <v>229</v>
      </c>
      <c r="GBF38" s="17" t="s">
        <v>229</v>
      </c>
      <c r="GBG38" s="17" t="s">
        <v>229</v>
      </c>
      <c r="GBH38" s="17" t="s">
        <v>229</v>
      </c>
      <c r="GBI38" s="17" t="s">
        <v>229</v>
      </c>
      <c r="GBJ38" s="17" t="s">
        <v>229</v>
      </c>
      <c r="GBK38" s="17" t="s">
        <v>229</v>
      </c>
      <c r="GBL38" s="17" t="s">
        <v>229</v>
      </c>
      <c r="GBM38" s="17" t="s">
        <v>229</v>
      </c>
      <c r="GBN38" s="17" t="s">
        <v>229</v>
      </c>
      <c r="GBO38" s="17" t="s">
        <v>229</v>
      </c>
      <c r="GBP38" s="17" t="s">
        <v>229</v>
      </c>
      <c r="GBQ38" s="17" t="s">
        <v>229</v>
      </c>
      <c r="GBR38" s="17" t="s">
        <v>229</v>
      </c>
      <c r="GBS38" s="17" t="s">
        <v>229</v>
      </c>
      <c r="GBT38" s="17" t="s">
        <v>229</v>
      </c>
      <c r="GBU38" s="17" t="s">
        <v>229</v>
      </c>
      <c r="GBV38" s="17" t="s">
        <v>229</v>
      </c>
      <c r="GBW38" s="17" t="s">
        <v>229</v>
      </c>
      <c r="GBX38" s="17" t="s">
        <v>229</v>
      </c>
      <c r="GBY38" s="17" t="s">
        <v>229</v>
      </c>
      <c r="GBZ38" s="17" t="s">
        <v>229</v>
      </c>
      <c r="GCA38" s="17" t="s">
        <v>229</v>
      </c>
      <c r="GCB38" s="17" t="s">
        <v>229</v>
      </c>
      <c r="GCC38" s="17" t="s">
        <v>229</v>
      </c>
      <c r="GCD38" s="17" t="s">
        <v>229</v>
      </c>
      <c r="GCE38" s="17" t="s">
        <v>229</v>
      </c>
      <c r="GCF38" s="17" t="s">
        <v>229</v>
      </c>
      <c r="GCG38" s="17" t="s">
        <v>229</v>
      </c>
      <c r="GCH38" s="17" t="s">
        <v>229</v>
      </c>
      <c r="GCI38" s="17" t="s">
        <v>229</v>
      </c>
      <c r="GCJ38" s="17" t="s">
        <v>229</v>
      </c>
      <c r="GCK38" s="17" t="s">
        <v>229</v>
      </c>
      <c r="GCL38" s="17" t="s">
        <v>229</v>
      </c>
      <c r="GCM38" s="17" t="s">
        <v>229</v>
      </c>
      <c r="GCN38" s="17" t="s">
        <v>229</v>
      </c>
      <c r="GCO38" s="17" t="s">
        <v>229</v>
      </c>
      <c r="GCP38" s="17" t="s">
        <v>229</v>
      </c>
      <c r="GCQ38" s="17" t="s">
        <v>229</v>
      </c>
      <c r="GCR38" s="17" t="s">
        <v>229</v>
      </c>
      <c r="GCS38" s="17" t="s">
        <v>229</v>
      </c>
      <c r="GCT38" s="17" t="s">
        <v>229</v>
      </c>
      <c r="GCU38" s="17" t="s">
        <v>229</v>
      </c>
      <c r="GCV38" s="17" t="s">
        <v>229</v>
      </c>
      <c r="GCW38" s="17" t="s">
        <v>229</v>
      </c>
      <c r="GCX38" s="17" t="s">
        <v>229</v>
      </c>
      <c r="GCY38" s="17" t="s">
        <v>229</v>
      </c>
      <c r="GCZ38" s="17" t="s">
        <v>229</v>
      </c>
      <c r="GDA38" s="17" t="s">
        <v>229</v>
      </c>
      <c r="GDB38" s="17" t="s">
        <v>229</v>
      </c>
      <c r="GDC38" s="17" t="s">
        <v>229</v>
      </c>
      <c r="GDD38" s="17" t="s">
        <v>229</v>
      </c>
      <c r="GDE38" s="17" t="s">
        <v>229</v>
      </c>
      <c r="GDF38" s="17" t="s">
        <v>229</v>
      </c>
      <c r="GDG38" s="17" t="s">
        <v>229</v>
      </c>
      <c r="GDH38" s="17" t="s">
        <v>229</v>
      </c>
      <c r="GDI38" s="17" t="s">
        <v>229</v>
      </c>
      <c r="GDJ38" s="17" t="s">
        <v>229</v>
      </c>
      <c r="GDK38" s="17" t="s">
        <v>229</v>
      </c>
      <c r="GDL38" s="17" t="s">
        <v>229</v>
      </c>
      <c r="GDM38" s="17" t="s">
        <v>229</v>
      </c>
      <c r="GDN38" s="17" t="s">
        <v>229</v>
      </c>
      <c r="GDO38" s="17" t="s">
        <v>229</v>
      </c>
      <c r="GDP38" s="17" t="s">
        <v>229</v>
      </c>
      <c r="GDQ38" s="17" t="s">
        <v>229</v>
      </c>
      <c r="GDR38" s="17" t="s">
        <v>229</v>
      </c>
      <c r="GDS38" s="17" t="s">
        <v>229</v>
      </c>
      <c r="GDT38" s="17" t="s">
        <v>229</v>
      </c>
      <c r="GDU38" s="17" t="s">
        <v>229</v>
      </c>
      <c r="GDV38" s="17" t="s">
        <v>229</v>
      </c>
      <c r="GDW38" s="17" t="s">
        <v>229</v>
      </c>
      <c r="GDX38" s="17" t="s">
        <v>229</v>
      </c>
      <c r="GDY38" s="17" t="s">
        <v>229</v>
      </c>
      <c r="GDZ38" s="17" t="s">
        <v>229</v>
      </c>
      <c r="GEA38" s="17" t="s">
        <v>229</v>
      </c>
      <c r="GEB38" s="17" t="s">
        <v>229</v>
      </c>
      <c r="GEC38" s="17" t="s">
        <v>229</v>
      </c>
      <c r="GED38" s="17" t="s">
        <v>229</v>
      </c>
      <c r="GEE38" s="17" t="s">
        <v>229</v>
      </c>
      <c r="GEF38" s="17" t="s">
        <v>229</v>
      </c>
      <c r="GEG38" s="17" t="s">
        <v>229</v>
      </c>
      <c r="GEH38" s="17" t="s">
        <v>229</v>
      </c>
      <c r="GEI38" s="17" t="s">
        <v>229</v>
      </c>
      <c r="GEJ38" s="17" t="s">
        <v>229</v>
      </c>
      <c r="GEK38" s="17" t="s">
        <v>229</v>
      </c>
      <c r="GEL38" s="17" t="s">
        <v>229</v>
      </c>
      <c r="GEM38" s="17" t="s">
        <v>229</v>
      </c>
      <c r="GEN38" s="17" t="s">
        <v>229</v>
      </c>
      <c r="GEO38" s="17" t="s">
        <v>229</v>
      </c>
      <c r="GEP38" s="17" t="s">
        <v>229</v>
      </c>
      <c r="GEQ38" s="17" t="s">
        <v>229</v>
      </c>
      <c r="GER38" s="17" t="s">
        <v>229</v>
      </c>
      <c r="GES38" s="17" t="s">
        <v>229</v>
      </c>
      <c r="GET38" s="17" t="s">
        <v>229</v>
      </c>
      <c r="GEU38" s="17" t="s">
        <v>229</v>
      </c>
      <c r="GEV38" s="17" t="s">
        <v>229</v>
      </c>
      <c r="GEW38" s="17" t="s">
        <v>229</v>
      </c>
      <c r="GEX38" s="17" t="s">
        <v>229</v>
      </c>
      <c r="GEY38" s="17" t="s">
        <v>229</v>
      </c>
      <c r="GEZ38" s="17" t="s">
        <v>229</v>
      </c>
      <c r="GFA38" s="17" t="s">
        <v>229</v>
      </c>
      <c r="GFB38" s="17" t="s">
        <v>229</v>
      </c>
      <c r="GFC38" s="17" t="s">
        <v>229</v>
      </c>
      <c r="GFD38" s="17" t="s">
        <v>229</v>
      </c>
      <c r="GFE38" s="17" t="s">
        <v>229</v>
      </c>
      <c r="GFF38" s="17" t="s">
        <v>229</v>
      </c>
      <c r="GFG38" s="17" t="s">
        <v>229</v>
      </c>
      <c r="GFH38" s="17" t="s">
        <v>229</v>
      </c>
      <c r="GFI38" s="17" t="s">
        <v>229</v>
      </c>
      <c r="GFJ38" s="17" t="s">
        <v>229</v>
      </c>
      <c r="GFK38" s="17" t="s">
        <v>229</v>
      </c>
      <c r="GFL38" s="17" t="s">
        <v>229</v>
      </c>
      <c r="GFM38" s="17" t="s">
        <v>229</v>
      </c>
      <c r="GFN38" s="17" t="s">
        <v>229</v>
      </c>
      <c r="GFO38" s="17" t="s">
        <v>229</v>
      </c>
      <c r="GFP38" s="17" t="s">
        <v>229</v>
      </c>
      <c r="GFQ38" s="17" t="s">
        <v>229</v>
      </c>
      <c r="GFR38" s="17" t="s">
        <v>229</v>
      </c>
      <c r="GFS38" s="17" t="s">
        <v>229</v>
      </c>
      <c r="GFT38" s="17" t="s">
        <v>229</v>
      </c>
      <c r="GFU38" s="17" t="s">
        <v>229</v>
      </c>
      <c r="GFV38" s="17" t="s">
        <v>229</v>
      </c>
      <c r="GFW38" s="17" t="s">
        <v>229</v>
      </c>
      <c r="GFX38" s="17" t="s">
        <v>229</v>
      </c>
      <c r="GFY38" s="17" t="s">
        <v>229</v>
      </c>
      <c r="GFZ38" s="17" t="s">
        <v>229</v>
      </c>
      <c r="GGA38" s="17" t="s">
        <v>229</v>
      </c>
      <c r="GGB38" s="17" t="s">
        <v>229</v>
      </c>
      <c r="GGC38" s="17" t="s">
        <v>229</v>
      </c>
      <c r="GGD38" s="17" t="s">
        <v>229</v>
      </c>
      <c r="GGE38" s="17" t="s">
        <v>229</v>
      </c>
      <c r="GGF38" s="17" t="s">
        <v>229</v>
      </c>
      <c r="GGG38" s="17" t="s">
        <v>229</v>
      </c>
      <c r="GGH38" s="17" t="s">
        <v>229</v>
      </c>
      <c r="GGI38" s="17" t="s">
        <v>229</v>
      </c>
      <c r="GGJ38" s="17" t="s">
        <v>229</v>
      </c>
      <c r="GGK38" s="17" t="s">
        <v>229</v>
      </c>
      <c r="GGL38" s="17" t="s">
        <v>229</v>
      </c>
      <c r="GGM38" s="17" t="s">
        <v>229</v>
      </c>
      <c r="GGN38" s="17" t="s">
        <v>229</v>
      </c>
      <c r="GGO38" s="17" t="s">
        <v>229</v>
      </c>
      <c r="GGP38" s="17" t="s">
        <v>229</v>
      </c>
      <c r="GGQ38" s="17" t="s">
        <v>229</v>
      </c>
      <c r="GGR38" s="17" t="s">
        <v>229</v>
      </c>
      <c r="GGS38" s="17" t="s">
        <v>229</v>
      </c>
      <c r="GGT38" s="17" t="s">
        <v>229</v>
      </c>
      <c r="GGU38" s="17" t="s">
        <v>229</v>
      </c>
      <c r="GGV38" s="17" t="s">
        <v>229</v>
      </c>
      <c r="GGW38" s="17" t="s">
        <v>229</v>
      </c>
      <c r="GGX38" s="17" t="s">
        <v>229</v>
      </c>
      <c r="GGY38" s="17" t="s">
        <v>229</v>
      </c>
      <c r="GGZ38" s="17" t="s">
        <v>229</v>
      </c>
      <c r="GHA38" s="17" t="s">
        <v>229</v>
      </c>
      <c r="GHB38" s="17" t="s">
        <v>229</v>
      </c>
      <c r="GHC38" s="17" t="s">
        <v>229</v>
      </c>
      <c r="GHD38" s="17" t="s">
        <v>229</v>
      </c>
      <c r="GHE38" s="17" t="s">
        <v>229</v>
      </c>
      <c r="GHF38" s="17" t="s">
        <v>229</v>
      </c>
      <c r="GHG38" s="17" t="s">
        <v>229</v>
      </c>
      <c r="GHH38" s="17" t="s">
        <v>229</v>
      </c>
      <c r="GHI38" s="17" t="s">
        <v>229</v>
      </c>
      <c r="GHJ38" s="17" t="s">
        <v>229</v>
      </c>
      <c r="GHK38" s="17" t="s">
        <v>229</v>
      </c>
      <c r="GHL38" s="17" t="s">
        <v>229</v>
      </c>
      <c r="GHM38" s="17" t="s">
        <v>229</v>
      </c>
      <c r="GHN38" s="17" t="s">
        <v>229</v>
      </c>
      <c r="GHO38" s="17" t="s">
        <v>229</v>
      </c>
      <c r="GHP38" s="17" t="s">
        <v>229</v>
      </c>
      <c r="GHQ38" s="17" t="s">
        <v>229</v>
      </c>
      <c r="GHR38" s="17" t="s">
        <v>229</v>
      </c>
      <c r="GHS38" s="17" t="s">
        <v>229</v>
      </c>
      <c r="GHT38" s="17" t="s">
        <v>229</v>
      </c>
      <c r="GHU38" s="17" t="s">
        <v>229</v>
      </c>
      <c r="GHV38" s="17" t="s">
        <v>229</v>
      </c>
      <c r="GHW38" s="17" t="s">
        <v>229</v>
      </c>
      <c r="GHX38" s="17" t="s">
        <v>229</v>
      </c>
      <c r="GHY38" s="17" t="s">
        <v>229</v>
      </c>
      <c r="GHZ38" s="17" t="s">
        <v>229</v>
      </c>
      <c r="GIA38" s="17" t="s">
        <v>229</v>
      </c>
      <c r="GIB38" s="17" t="s">
        <v>229</v>
      </c>
      <c r="GIC38" s="17" t="s">
        <v>229</v>
      </c>
      <c r="GID38" s="17" t="s">
        <v>229</v>
      </c>
      <c r="GIE38" s="17" t="s">
        <v>229</v>
      </c>
      <c r="GIF38" s="17" t="s">
        <v>229</v>
      </c>
      <c r="GIG38" s="17" t="s">
        <v>229</v>
      </c>
      <c r="GIH38" s="17" t="s">
        <v>229</v>
      </c>
      <c r="GII38" s="17" t="s">
        <v>229</v>
      </c>
      <c r="GIJ38" s="17" t="s">
        <v>229</v>
      </c>
      <c r="GIK38" s="17" t="s">
        <v>229</v>
      </c>
      <c r="GIL38" s="17" t="s">
        <v>229</v>
      </c>
      <c r="GIM38" s="17" t="s">
        <v>229</v>
      </c>
      <c r="GIN38" s="17" t="s">
        <v>229</v>
      </c>
      <c r="GIO38" s="17" t="s">
        <v>229</v>
      </c>
      <c r="GIP38" s="17" t="s">
        <v>229</v>
      </c>
      <c r="GIQ38" s="17" t="s">
        <v>229</v>
      </c>
      <c r="GIR38" s="17" t="s">
        <v>229</v>
      </c>
      <c r="GIS38" s="17" t="s">
        <v>229</v>
      </c>
      <c r="GIT38" s="17" t="s">
        <v>229</v>
      </c>
      <c r="GIU38" s="17" t="s">
        <v>229</v>
      </c>
      <c r="GIV38" s="17" t="s">
        <v>229</v>
      </c>
      <c r="GIW38" s="17" t="s">
        <v>229</v>
      </c>
      <c r="GIX38" s="17" t="s">
        <v>229</v>
      </c>
      <c r="GIY38" s="17" t="s">
        <v>229</v>
      </c>
      <c r="GIZ38" s="17" t="s">
        <v>229</v>
      </c>
      <c r="GJA38" s="17" t="s">
        <v>229</v>
      </c>
      <c r="GJB38" s="17" t="s">
        <v>229</v>
      </c>
      <c r="GJC38" s="17" t="s">
        <v>229</v>
      </c>
      <c r="GJD38" s="17" t="s">
        <v>229</v>
      </c>
      <c r="GJE38" s="17" t="s">
        <v>229</v>
      </c>
      <c r="GJF38" s="17" t="s">
        <v>229</v>
      </c>
      <c r="GJG38" s="17" t="s">
        <v>229</v>
      </c>
      <c r="GJH38" s="17" t="s">
        <v>229</v>
      </c>
      <c r="GJI38" s="17" t="s">
        <v>229</v>
      </c>
      <c r="GJJ38" s="17" t="s">
        <v>229</v>
      </c>
      <c r="GJK38" s="17" t="s">
        <v>229</v>
      </c>
      <c r="GJL38" s="17" t="s">
        <v>229</v>
      </c>
      <c r="GJM38" s="17" t="s">
        <v>229</v>
      </c>
      <c r="GJN38" s="17" t="s">
        <v>229</v>
      </c>
      <c r="GJO38" s="17" t="s">
        <v>229</v>
      </c>
      <c r="GJP38" s="17" t="s">
        <v>229</v>
      </c>
      <c r="GJQ38" s="17" t="s">
        <v>229</v>
      </c>
      <c r="GJR38" s="17" t="s">
        <v>229</v>
      </c>
      <c r="GJS38" s="17" t="s">
        <v>229</v>
      </c>
      <c r="GJT38" s="17" t="s">
        <v>229</v>
      </c>
      <c r="GJU38" s="17" t="s">
        <v>229</v>
      </c>
      <c r="GJV38" s="17" t="s">
        <v>229</v>
      </c>
      <c r="GJW38" s="17" t="s">
        <v>229</v>
      </c>
      <c r="GJX38" s="17" t="s">
        <v>229</v>
      </c>
      <c r="GJY38" s="17" t="s">
        <v>229</v>
      </c>
      <c r="GJZ38" s="17" t="s">
        <v>229</v>
      </c>
      <c r="GKA38" s="17" t="s">
        <v>229</v>
      </c>
      <c r="GKB38" s="17" t="s">
        <v>229</v>
      </c>
      <c r="GKC38" s="17" t="s">
        <v>229</v>
      </c>
      <c r="GKD38" s="17" t="s">
        <v>229</v>
      </c>
      <c r="GKE38" s="17" t="s">
        <v>229</v>
      </c>
      <c r="GKF38" s="17" t="s">
        <v>229</v>
      </c>
      <c r="GKG38" s="17" t="s">
        <v>229</v>
      </c>
      <c r="GKH38" s="17" t="s">
        <v>229</v>
      </c>
      <c r="GKI38" s="17" t="s">
        <v>229</v>
      </c>
      <c r="GKJ38" s="17" t="s">
        <v>229</v>
      </c>
      <c r="GKK38" s="17" t="s">
        <v>229</v>
      </c>
      <c r="GKL38" s="17" t="s">
        <v>229</v>
      </c>
      <c r="GKM38" s="17" t="s">
        <v>229</v>
      </c>
      <c r="GKN38" s="17" t="s">
        <v>229</v>
      </c>
      <c r="GKO38" s="17" t="s">
        <v>229</v>
      </c>
      <c r="GKP38" s="17" t="s">
        <v>229</v>
      </c>
      <c r="GKQ38" s="17" t="s">
        <v>229</v>
      </c>
      <c r="GKR38" s="17" t="s">
        <v>229</v>
      </c>
      <c r="GKS38" s="17" t="s">
        <v>229</v>
      </c>
      <c r="GKT38" s="17" t="s">
        <v>229</v>
      </c>
      <c r="GKU38" s="17" t="s">
        <v>229</v>
      </c>
      <c r="GKV38" s="17" t="s">
        <v>229</v>
      </c>
      <c r="GKW38" s="17" t="s">
        <v>229</v>
      </c>
      <c r="GKX38" s="17" t="s">
        <v>229</v>
      </c>
      <c r="GKY38" s="17" t="s">
        <v>229</v>
      </c>
      <c r="GKZ38" s="17" t="s">
        <v>229</v>
      </c>
      <c r="GLA38" s="17" t="s">
        <v>229</v>
      </c>
      <c r="GLB38" s="17" t="s">
        <v>229</v>
      </c>
      <c r="GLC38" s="17" t="s">
        <v>229</v>
      </c>
      <c r="GLD38" s="17" t="s">
        <v>229</v>
      </c>
      <c r="GLE38" s="17" t="s">
        <v>229</v>
      </c>
      <c r="GLF38" s="17" t="s">
        <v>229</v>
      </c>
      <c r="GLG38" s="17" t="s">
        <v>229</v>
      </c>
      <c r="GLH38" s="17" t="s">
        <v>229</v>
      </c>
      <c r="GLI38" s="17" t="s">
        <v>229</v>
      </c>
      <c r="GLJ38" s="17" t="s">
        <v>229</v>
      </c>
      <c r="GLK38" s="17" t="s">
        <v>229</v>
      </c>
      <c r="GLL38" s="17" t="s">
        <v>229</v>
      </c>
      <c r="GLM38" s="17" t="s">
        <v>229</v>
      </c>
      <c r="GLN38" s="17" t="s">
        <v>229</v>
      </c>
      <c r="GLO38" s="17" t="s">
        <v>229</v>
      </c>
      <c r="GLP38" s="17" t="s">
        <v>229</v>
      </c>
      <c r="GLQ38" s="17" t="s">
        <v>229</v>
      </c>
      <c r="GLR38" s="17" t="s">
        <v>229</v>
      </c>
      <c r="GLS38" s="17" t="s">
        <v>229</v>
      </c>
      <c r="GLT38" s="17" t="s">
        <v>229</v>
      </c>
      <c r="GLU38" s="17" t="s">
        <v>229</v>
      </c>
      <c r="GLV38" s="17" t="s">
        <v>229</v>
      </c>
      <c r="GLW38" s="17" t="s">
        <v>229</v>
      </c>
      <c r="GLX38" s="17" t="s">
        <v>229</v>
      </c>
      <c r="GLY38" s="17" t="s">
        <v>229</v>
      </c>
      <c r="GLZ38" s="17" t="s">
        <v>229</v>
      </c>
      <c r="GMA38" s="17" t="s">
        <v>229</v>
      </c>
      <c r="GMB38" s="17" t="s">
        <v>229</v>
      </c>
      <c r="GMC38" s="17" t="s">
        <v>229</v>
      </c>
      <c r="GMD38" s="17" t="s">
        <v>229</v>
      </c>
      <c r="GME38" s="17" t="s">
        <v>229</v>
      </c>
      <c r="GMF38" s="17" t="s">
        <v>229</v>
      </c>
      <c r="GMG38" s="17" t="s">
        <v>229</v>
      </c>
      <c r="GMH38" s="17" t="s">
        <v>229</v>
      </c>
      <c r="GMI38" s="17" t="s">
        <v>229</v>
      </c>
      <c r="GMJ38" s="17" t="s">
        <v>229</v>
      </c>
      <c r="GMK38" s="17" t="s">
        <v>229</v>
      </c>
      <c r="GML38" s="17" t="s">
        <v>229</v>
      </c>
      <c r="GMM38" s="17" t="s">
        <v>229</v>
      </c>
      <c r="GMN38" s="17" t="s">
        <v>229</v>
      </c>
      <c r="GMO38" s="17" t="s">
        <v>229</v>
      </c>
      <c r="GMP38" s="17" t="s">
        <v>229</v>
      </c>
      <c r="GMQ38" s="17" t="s">
        <v>229</v>
      </c>
      <c r="GMR38" s="17" t="s">
        <v>229</v>
      </c>
      <c r="GMS38" s="17" t="s">
        <v>229</v>
      </c>
      <c r="GMT38" s="17" t="s">
        <v>229</v>
      </c>
      <c r="GMU38" s="17" t="s">
        <v>229</v>
      </c>
      <c r="GMV38" s="17" t="s">
        <v>229</v>
      </c>
      <c r="GMW38" s="17" t="s">
        <v>229</v>
      </c>
      <c r="GMX38" s="17" t="s">
        <v>229</v>
      </c>
      <c r="GMY38" s="17" t="s">
        <v>229</v>
      </c>
      <c r="GMZ38" s="17" t="s">
        <v>229</v>
      </c>
      <c r="GNA38" s="17" t="s">
        <v>229</v>
      </c>
      <c r="GNB38" s="17" t="s">
        <v>229</v>
      </c>
      <c r="GNC38" s="17" t="s">
        <v>229</v>
      </c>
      <c r="GND38" s="17" t="s">
        <v>229</v>
      </c>
      <c r="GNE38" s="17" t="s">
        <v>229</v>
      </c>
      <c r="GNF38" s="17" t="s">
        <v>229</v>
      </c>
      <c r="GNG38" s="17" t="s">
        <v>229</v>
      </c>
      <c r="GNH38" s="17" t="s">
        <v>229</v>
      </c>
      <c r="GNI38" s="17" t="s">
        <v>229</v>
      </c>
      <c r="GNJ38" s="17" t="s">
        <v>229</v>
      </c>
      <c r="GNK38" s="17" t="s">
        <v>229</v>
      </c>
      <c r="GNL38" s="17" t="s">
        <v>229</v>
      </c>
      <c r="GNM38" s="17" t="s">
        <v>229</v>
      </c>
      <c r="GNN38" s="17" t="s">
        <v>229</v>
      </c>
      <c r="GNO38" s="17" t="s">
        <v>229</v>
      </c>
      <c r="GNP38" s="17" t="s">
        <v>229</v>
      </c>
      <c r="GNQ38" s="17" t="s">
        <v>229</v>
      </c>
      <c r="GNR38" s="17" t="s">
        <v>229</v>
      </c>
      <c r="GNS38" s="17" t="s">
        <v>229</v>
      </c>
      <c r="GNT38" s="17" t="s">
        <v>229</v>
      </c>
      <c r="GNU38" s="17" t="s">
        <v>229</v>
      </c>
      <c r="GNV38" s="17" t="s">
        <v>229</v>
      </c>
      <c r="GNW38" s="17" t="s">
        <v>229</v>
      </c>
      <c r="GNX38" s="17" t="s">
        <v>229</v>
      </c>
      <c r="GNY38" s="17" t="s">
        <v>229</v>
      </c>
      <c r="GNZ38" s="17" t="s">
        <v>229</v>
      </c>
      <c r="GOA38" s="17" t="s">
        <v>229</v>
      </c>
      <c r="GOB38" s="17" t="s">
        <v>229</v>
      </c>
      <c r="GOC38" s="17" t="s">
        <v>229</v>
      </c>
      <c r="GOD38" s="17" t="s">
        <v>229</v>
      </c>
      <c r="GOE38" s="17" t="s">
        <v>229</v>
      </c>
      <c r="GOF38" s="17" t="s">
        <v>229</v>
      </c>
      <c r="GOG38" s="17" t="s">
        <v>229</v>
      </c>
      <c r="GOH38" s="17" t="s">
        <v>229</v>
      </c>
      <c r="GOI38" s="17" t="s">
        <v>229</v>
      </c>
      <c r="GOJ38" s="17" t="s">
        <v>229</v>
      </c>
      <c r="GOK38" s="17" t="s">
        <v>229</v>
      </c>
      <c r="GOL38" s="17" t="s">
        <v>229</v>
      </c>
      <c r="GOM38" s="17" t="s">
        <v>229</v>
      </c>
      <c r="GON38" s="17" t="s">
        <v>229</v>
      </c>
      <c r="GOO38" s="17" t="s">
        <v>229</v>
      </c>
      <c r="GOP38" s="17" t="s">
        <v>229</v>
      </c>
      <c r="GOQ38" s="17" t="s">
        <v>229</v>
      </c>
      <c r="GOR38" s="17" t="s">
        <v>229</v>
      </c>
      <c r="GOS38" s="17" t="s">
        <v>229</v>
      </c>
      <c r="GOT38" s="17" t="s">
        <v>229</v>
      </c>
      <c r="GOU38" s="17" t="s">
        <v>229</v>
      </c>
      <c r="GOV38" s="17" t="s">
        <v>229</v>
      </c>
      <c r="GOW38" s="17" t="s">
        <v>229</v>
      </c>
      <c r="GOX38" s="17" t="s">
        <v>229</v>
      </c>
      <c r="GOY38" s="17" t="s">
        <v>229</v>
      </c>
      <c r="GOZ38" s="17" t="s">
        <v>229</v>
      </c>
      <c r="GPA38" s="17" t="s">
        <v>229</v>
      </c>
      <c r="GPB38" s="17" t="s">
        <v>229</v>
      </c>
      <c r="GPC38" s="17" t="s">
        <v>229</v>
      </c>
      <c r="GPD38" s="17" t="s">
        <v>229</v>
      </c>
      <c r="GPE38" s="17" t="s">
        <v>229</v>
      </c>
      <c r="GPF38" s="17" t="s">
        <v>229</v>
      </c>
      <c r="GPG38" s="17" t="s">
        <v>229</v>
      </c>
      <c r="GPH38" s="17" t="s">
        <v>229</v>
      </c>
      <c r="GPI38" s="17" t="s">
        <v>229</v>
      </c>
      <c r="GPJ38" s="17" t="s">
        <v>229</v>
      </c>
      <c r="GPK38" s="17" t="s">
        <v>229</v>
      </c>
      <c r="GPL38" s="17" t="s">
        <v>229</v>
      </c>
      <c r="GPM38" s="17" t="s">
        <v>229</v>
      </c>
      <c r="GPN38" s="17" t="s">
        <v>229</v>
      </c>
      <c r="GPO38" s="17" t="s">
        <v>229</v>
      </c>
      <c r="GPP38" s="17" t="s">
        <v>229</v>
      </c>
      <c r="GPQ38" s="17" t="s">
        <v>229</v>
      </c>
      <c r="GPR38" s="17" t="s">
        <v>229</v>
      </c>
      <c r="GPS38" s="17" t="s">
        <v>229</v>
      </c>
      <c r="GPT38" s="17" t="s">
        <v>229</v>
      </c>
      <c r="GPU38" s="17" t="s">
        <v>229</v>
      </c>
      <c r="GPV38" s="17" t="s">
        <v>229</v>
      </c>
      <c r="GPW38" s="17" t="s">
        <v>229</v>
      </c>
      <c r="GPX38" s="17" t="s">
        <v>229</v>
      </c>
      <c r="GPY38" s="17" t="s">
        <v>229</v>
      </c>
      <c r="GPZ38" s="17" t="s">
        <v>229</v>
      </c>
      <c r="GQA38" s="17" t="s">
        <v>229</v>
      </c>
      <c r="GQB38" s="17" t="s">
        <v>229</v>
      </c>
      <c r="GQC38" s="17" t="s">
        <v>229</v>
      </c>
      <c r="GQD38" s="17" t="s">
        <v>229</v>
      </c>
      <c r="GQE38" s="17" t="s">
        <v>229</v>
      </c>
      <c r="GQF38" s="17" t="s">
        <v>229</v>
      </c>
      <c r="GQG38" s="17" t="s">
        <v>229</v>
      </c>
      <c r="GQH38" s="17" t="s">
        <v>229</v>
      </c>
      <c r="GQI38" s="17" t="s">
        <v>229</v>
      </c>
      <c r="GQJ38" s="17" t="s">
        <v>229</v>
      </c>
      <c r="GQK38" s="17" t="s">
        <v>229</v>
      </c>
      <c r="GQL38" s="17" t="s">
        <v>229</v>
      </c>
      <c r="GQM38" s="17" t="s">
        <v>229</v>
      </c>
      <c r="GQN38" s="17" t="s">
        <v>229</v>
      </c>
      <c r="GQO38" s="17" t="s">
        <v>229</v>
      </c>
      <c r="GQP38" s="17" t="s">
        <v>229</v>
      </c>
      <c r="GQQ38" s="17" t="s">
        <v>229</v>
      </c>
      <c r="GQR38" s="17" t="s">
        <v>229</v>
      </c>
      <c r="GQS38" s="17" t="s">
        <v>229</v>
      </c>
      <c r="GQT38" s="17" t="s">
        <v>229</v>
      </c>
      <c r="GQU38" s="17" t="s">
        <v>229</v>
      </c>
      <c r="GQV38" s="17" t="s">
        <v>229</v>
      </c>
      <c r="GQW38" s="17" t="s">
        <v>229</v>
      </c>
      <c r="GQX38" s="17" t="s">
        <v>229</v>
      </c>
      <c r="GQY38" s="17" t="s">
        <v>229</v>
      </c>
      <c r="GQZ38" s="17" t="s">
        <v>229</v>
      </c>
      <c r="GRA38" s="17" t="s">
        <v>229</v>
      </c>
      <c r="GRB38" s="17" t="s">
        <v>229</v>
      </c>
      <c r="GRC38" s="17" t="s">
        <v>229</v>
      </c>
      <c r="GRD38" s="17" t="s">
        <v>229</v>
      </c>
      <c r="GRE38" s="17" t="s">
        <v>229</v>
      </c>
      <c r="GRF38" s="17" t="s">
        <v>229</v>
      </c>
      <c r="GRG38" s="17" t="s">
        <v>229</v>
      </c>
      <c r="GRH38" s="17" t="s">
        <v>229</v>
      </c>
      <c r="GRI38" s="17" t="s">
        <v>229</v>
      </c>
      <c r="GRJ38" s="17" t="s">
        <v>229</v>
      </c>
      <c r="GRK38" s="17" t="s">
        <v>229</v>
      </c>
      <c r="GRL38" s="17" t="s">
        <v>229</v>
      </c>
      <c r="GRM38" s="17" t="s">
        <v>229</v>
      </c>
      <c r="GRN38" s="17" t="s">
        <v>229</v>
      </c>
      <c r="GRO38" s="17" t="s">
        <v>229</v>
      </c>
      <c r="GRP38" s="17" t="s">
        <v>229</v>
      </c>
      <c r="GRQ38" s="17" t="s">
        <v>229</v>
      </c>
      <c r="GRR38" s="17" t="s">
        <v>229</v>
      </c>
      <c r="GRS38" s="17" t="s">
        <v>229</v>
      </c>
      <c r="GRT38" s="17" t="s">
        <v>229</v>
      </c>
      <c r="GRU38" s="17" t="s">
        <v>229</v>
      </c>
      <c r="GRV38" s="17" t="s">
        <v>229</v>
      </c>
      <c r="GRW38" s="17" t="s">
        <v>229</v>
      </c>
      <c r="GRX38" s="17" t="s">
        <v>229</v>
      </c>
      <c r="GRY38" s="17" t="s">
        <v>229</v>
      </c>
      <c r="GRZ38" s="17" t="s">
        <v>229</v>
      </c>
      <c r="GSA38" s="17" t="s">
        <v>229</v>
      </c>
      <c r="GSB38" s="17" t="s">
        <v>229</v>
      </c>
      <c r="GSC38" s="17" t="s">
        <v>229</v>
      </c>
      <c r="GSD38" s="17" t="s">
        <v>229</v>
      </c>
      <c r="GSE38" s="17" t="s">
        <v>229</v>
      </c>
      <c r="GSF38" s="17" t="s">
        <v>229</v>
      </c>
      <c r="GSG38" s="17" t="s">
        <v>229</v>
      </c>
      <c r="GSH38" s="17" t="s">
        <v>229</v>
      </c>
      <c r="GSI38" s="17" t="s">
        <v>229</v>
      </c>
      <c r="GSJ38" s="17" t="s">
        <v>229</v>
      </c>
      <c r="GSK38" s="17" t="s">
        <v>229</v>
      </c>
      <c r="GSL38" s="17" t="s">
        <v>229</v>
      </c>
      <c r="GSM38" s="17" t="s">
        <v>229</v>
      </c>
      <c r="GSN38" s="17" t="s">
        <v>229</v>
      </c>
      <c r="GSO38" s="17" t="s">
        <v>229</v>
      </c>
      <c r="GSP38" s="17" t="s">
        <v>229</v>
      </c>
      <c r="GSQ38" s="17" t="s">
        <v>229</v>
      </c>
      <c r="GSR38" s="17" t="s">
        <v>229</v>
      </c>
      <c r="GSS38" s="17" t="s">
        <v>229</v>
      </c>
      <c r="GST38" s="17" t="s">
        <v>229</v>
      </c>
      <c r="GSU38" s="17" t="s">
        <v>229</v>
      </c>
      <c r="GSV38" s="17" t="s">
        <v>229</v>
      </c>
      <c r="GSW38" s="17" t="s">
        <v>229</v>
      </c>
      <c r="GSX38" s="17" t="s">
        <v>229</v>
      </c>
      <c r="GSY38" s="17" t="s">
        <v>229</v>
      </c>
      <c r="GSZ38" s="17" t="s">
        <v>229</v>
      </c>
      <c r="GTA38" s="17" t="s">
        <v>229</v>
      </c>
      <c r="GTB38" s="17" t="s">
        <v>229</v>
      </c>
      <c r="GTC38" s="17" t="s">
        <v>229</v>
      </c>
      <c r="GTD38" s="17" t="s">
        <v>229</v>
      </c>
      <c r="GTE38" s="17" t="s">
        <v>229</v>
      </c>
      <c r="GTF38" s="17" t="s">
        <v>229</v>
      </c>
      <c r="GTG38" s="17" t="s">
        <v>229</v>
      </c>
      <c r="GTH38" s="17" t="s">
        <v>229</v>
      </c>
      <c r="GTI38" s="17" t="s">
        <v>229</v>
      </c>
      <c r="GTJ38" s="17" t="s">
        <v>229</v>
      </c>
      <c r="GTK38" s="17" t="s">
        <v>229</v>
      </c>
      <c r="GTL38" s="17" t="s">
        <v>229</v>
      </c>
      <c r="GTM38" s="17" t="s">
        <v>229</v>
      </c>
      <c r="GTN38" s="17" t="s">
        <v>229</v>
      </c>
      <c r="GTO38" s="17" t="s">
        <v>229</v>
      </c>
      <c r="GTP38" s="17" t="s">
        <v>229</v>
      </c>
      <c r="GTQ38" s="17" t="s">
        <v>229</v>
      </c>
      <c r="GTR38" s="17" t="s">
        <v>229</v>
      </c>
      <c r="GTS38" s="17" t="s">
        <v>229</v>
      </c>
      <c r="GTT38" s="17" t="s">
        <v>229</v>
      </c>
      <c r="GTU38" s="17" t="s">
        <v>229</v>
      </c>
      <c r="GTV38" s="17" t="s">
        <v>229</v>
      </c>
      <c r="GTW38" s="17" t="s">
        <v>229</v>
      </c>
      <c r="GTX38" s="17" t="s">
        <v>229</v>
      </c>
      <c r="GTY38" s="17" t="s">
        <v>229</v>
      </c>
      <c r="GTZ38" s="17" t="s">
        <v>229</v>
      </c>
      <c r="GUA38" s="17" t="s">
        <v>229</v>
      </c>
      <c r="GUB38" s="17" t="s">
        <v>229</v>
      </c>
      <c r="GUC38" s="17" t="s">
        <v>229</v>
      </c>
      <c r="GUD38" s="17" t="s">
        <v>229</v>
      </c>
      <c r="GUE38" s="17" t="s">
        <v>229</v>
      </c>
      <c r="GUF38" s="17" t="s">
        <v>229</v>
      </c>
      <c r="GUG38" s="17" t="s">
        <v>229</v>
      </c>
      <c r="GUH38" s="17" t="s">
        <v>229</v>
      </c>
      <c r="GUI38" s="17" t="s">
        <v>229</v>
      </c>
      <c r="GUJ38" s="17" t="s">
        <v>229</v>
      </c>
      <c r="GUK38" s="17" t="s">
        <v>229</v>
      </c>
      <c r="GUL38" s="17" t="s">
        <v>229</v>
      </c>
      <c r="GUM38" s="17" t="s">
        <v>229</v>
      </c>
      <c r="GUN38" s="17" t="s">
        <v>229</v>
      </c>
      <c r="GUO38" s="17" t="s">
        <v>229</v>
      </c>
      <c r="GUP38" s="17" t="s">
        <v>229</v>
      </c>
      <c r="GUQ38" s="17" t="s">
        <v>229</v>
      </c>
      <c r="GUR38" s="17" t="s">
        <v>229</v>
      </c>
      <c r="GUS38" s="17" t="s">
        <v>229</v>
      </c>
      <c r="GUT38" s="17" t="s">
        <v>229</v>
      </c>
      <c r="GUU38" s="17" t="s">
        <v>229</v>
      </c>
      <c r="GUV38" s="17" t="s">
        <v>229</v>
      </c>
      <c r="GUW38" s="17" t="s">
        <v>229</v>
      </c>
      <c r="GUX38" s="17" t="s">
        <v>229</v>
      </c>
      <c r="GUY38" s="17" t="s">
        <v>229</v>
      </c>
      <c r="GUZ38" s="17" t="s">
        <v>229</v>
      </c>
      <c r="GVA38" s="17" t="s">
        <v>229</v>
      </c>
      <c r="GVB38" s="17" t="s">
        <v>229</v>
      </c>
      <c r="GVC38" s="17" t="s">
        <v>229</v>
      </c>
      <c r="GVD38" s="17" t="s">
        <v>229</v>
      </c>
      <c r="GVE38" s="17" t="s">
        <v>229</v>
      </c>
      <c r="GVF38" s="17" t="s">
        <v>229</v>
      </c>
      <c r="GVG38" s="17" t="s">
        <v>229</v>
      </c>
      <c r="GVH38" s="17" t="s">
        <v>229</v>
      </c>
      <c r="GVI38" s="17" t="s">
        <v>229</v>
      </c>
      <c r="GVJ38" s="17" t="s">
        <v>229</v>
      </c>
      <c r="GVK38" s="17" t="s">
        <v>229</v>
      </c>
      <c r="GVL38" s="17" t="s">
        <v>229</v>
      </c>
      <c r="GVM38" s="17" t="s">
        <v>229</v>
      </c>
      <c r="GVN38" s="17" t="s">
        <v>229</v>
      </c>
      <c r="GVO38" s="17" t="s">
        <v>229</v>
      </c>
      <c r="GVP38" s="17" t="s">
        <v>229</v>
      </c>
      <c r="GVQ38" s="17" t="s">
        <v>229</v>
      </c>
      <c r="GVR38" s="17" t="s">
        <v>229</v>
      </c>
      <c r="GVS38" s="17" t="s">
        <v>229</v>
      </c>
      <c r="GVT38" s="17" t="s">
        <v>229</v>
      </c>
      <c r="GVU38" s="17" t="s">
        <v>229</v>
      </c>
      <c r="GVV38" s="17" t="s">
        <v>229</v>
      </c>
      <c r="GVW38" s="17" t="s">
        <v>229</v>
      </c>
      <c r="GVX38" s="17" t="s">
        <v>229</v>
      </c>
      <c r="GVY38" s="17" t="s">
        <v>229</v>
      </c>
      <c r="GVZ38" s="17" t="s">
        <v>229</v>
      </c>
      <c r="GWA38" s="17" t="s">
        <v>229</v>
      </c>
      <c r="GWB38" s="17" t="s">
        <v>229</v>
      </c>
      <c r="GWC38" s="17" t="s">
        <v>229</v>
      </c>
      <c r="GWD38" s="17" t="s">
        <v>229</v>
      </c>
      <c r="GWE38" s="17" t="s">
        <v>229</v>
      </c>
      <c r="GWF38" s="17" t="s">
        <v>229</v>
      </c>
      <c r="GWG38" s="17" t="s">
        <v>229</v>
      </c>
      <c r="GWH38" s="17" t="s">
        <v>229</v>
      </c>
      <c r="GWI38" s="17" t="s">
        <v>229</v>
      </c>
      <c r="GWJ38" s="17" t="s">
        <v>229</v>
      </c>
      <c r="GWK38" s="17" t="s">
        <v>229</v>
      </c>
      <c r="GWL38" s="17" t="s">
        <v>229</v>
      </c>
      <c r="GWM38" s="17" t="s">
        <v>229</v>
      </c>
      <c r="GWN38" s="17" t="s">
        <v>229</v>
      </c>
      <c r="GWO38" s="17" t="s">
        <v>229</v>
      </c>
      <c r="GWP38" s="17" t="s">
        <v>229</v>
      </c>
      <c r="GWQ38" s="17" t="s">
        <v>229</v>
      </c>
      <c r="GWR38" s="17" t="s">
        <v>229</v>
      </c>
      <c r="GWS38" s="17" t="s">
        <v>229</v>
      </c>
      <c r="GWT38" s="17" t="s">
        <v>229</v>
      </c>
      <c r="GWU38" s="17" t="s">
        <v>229</v>
      </c>
      <c r="GWV38" s="17" t="s">
        <v>229</v>
      </c>
      <c r="GWW38" s="17" t="s">
        <v>229</v>
      </c>
      <c r="GWX38" s="17" t="s">
        <v>229</v>
      </c>
      <c r="GWY38" s="17" t="s">
        <v>229</v>
      </c>
      <c r="GWZ38" s="17" t="s">
        <v>229</v>
      </c>
      <c r="GXA38" s="17" t="s">
        <v>229</v>
      </c>
      <c r="GXB38" s="17" t="s">
        <v>229</v>
      </c>
      <c r="GXC38" s="17" t="s">
        <v>229</v>
      </c>
      <c r="GXD38" s="17" t="s">
        <v>229</v>
      </c>
      <c r="GXE38" s="17" t="s">
        <v>229</v>
      </c>
      <c r="GXF38" s="17" t="s">
        <v>229</v>
      </c>
      <c r="GXG38" s="17" t="s">
        <v>229</v>
      </c>
      <c r="GXH38" s="17" t="s">
        <v>229</v>
      </c>
      <c r="GXI38" s="17" t="s">
        <v>229</v>
      </c>
      <c r="GXJ38" s="17" t="s">
        <v>229</v>
      </c>
      <c r="GXK38" s="17" t="s">
        <v>229</v>
      </c>
      <c r="GXL38" s="17" t="s">
        <v>229</v>
      </c>
      <c r="GXM38" s="17" t="s">
        <v>229</v>
      </c>
      <c r="GXN38" s="17" t="s">
        <v>229</v>
      </c>
      <c r="GXO38" s="17" t="s">
        <v>229</v>
      </c>
      <c r="GXP38" s="17" t="s">
        <v>229</v>
      </c>
      <c r="GXQ38" s="17" t="s">
        <v>229</v>
      </c>
      <c r="GXR38" s="17" t="s">
        <v>229</v>
      </c>
      <c r="GXS38" s="17" t="s">
        <v>229</v>
      </c>
      <c r="GXT38" s="17" t="s">
        <v>229</v>
      </c>
      <c r="GXU38" s="17" t="s">
        <v>229</v>
      </c>
      <c r="GXV38" s="17" t="s">
        <v>229</v>
      </c>
      <c r="GXW38" s="17" t="s">
        <v>229</v>
      </c>
      <c r="GXX38" s="17" t="s">
        <v>229</v>
      </c>
      <c r="GXY38" s="17" t="s">
        <v>229</v>
      </c>
      <c r="GXZ38" s="17" t="s">
        <v>229</v>
      </c>
      <c r="GYA38" s="17" t="s">
        <v>229</v>
      </c>
      <c r="GYB38" s="17" t="s">
        <v>229</v>
      </c>
      <c r="GYC38" s="17" t="s">
        <v>229</v>
      </c>
      <c r="GYD38" s="17" t="s">
        <v>229</v>
      </c>
      <c r="GYE38" s="17" t="s">
        <v>229</v>
      </c>
      <c r="GYF38" s="17" t="s">
        <v>229</v>
      </c>
      <c r="GYG38" s="17" t="s">
        <v>229</v>
      </c>
      <c r="GYH38" s="17" t="s">
        <v>229</v>
      </c>
      <c r="GYI38" s="17" t="s">
        <v>229</v>
      </c>
      <c r="GYJ38" s="17" t="s">
        <v>229</v>
      </c>
      <c r="GYK38" s="17" t="s">
        <v>229</v>
      </c>
      <c r="GYL38" s="17" t="s">
        <v>229</v>
      </c>
      <c r="GYM38" s="17" t="s">
        <v>229</v>
      </c>
      <c r="GYN38" s="17" t="s">
        <v>229</v>
      </c>
      <c r="GYO38" s="17" t="s">
        <v>229</v>
      </c>
      <c r="GYP38" s="17" t="s">
        <v>229</v>
      </c>
      <c r="GYQ38" s="17" t="s">
        <v>229</v>
      </c>
      <c r="GYR38" s="17" t="s">
        <v>229</v>
      </c>
      <c r="GYS38" s="17" t="s">
        <v>229</v>
      </c>
      <c r="GYT38" s="17" t="s">
        <v>229</v>
      </c>
      <c r="GYU38" s="17" t="s">
        <v>229</v>
      </c>
      <c r="GYV38" s="17" t="s">
        <v>229</v>
      </c>
      <c r="GYW38" s="17" t="s">
        <v>229</v>
      </c>
      <c r="GYX38" s="17" t="s">
        <v>229</v>
      </c>
      <c r="GYY38" s="17" t="s">
        <v>229</v>
      </c>
      <c r="GYZ38" s="17" t="s">
        <v>229</v>
      </c>
      <c r="GZA38" s="17" t="s">
        <v>229</v>
      </c>
      <c r="GZB38" s="17" t="s">
        <v>229</v>
      </c>
      <c r="GZC38" s="17" t="s">
        <v>229</v>
      </c>
      <c r="GZD38" s="17" t="s">
        <v>229</v>
      </c>
      <c r="GZE38" s="17" t="s">
        <v>229</v>
      </c>
      <c r="GZF38" s="17" t="s">
        <v>229</v>
      </c>
      <c r="GZG38" s="17" t="s">
        <v>229</v>
      </c>
      <c r="GZH38" s="17" t="s">
        <v>229</v>
      </c>
      <c r="GZI38" s="17" t="s">
        <v>229</v>
      </c>
      <c r="GZJ38" s="17" t="s">
        <v>229</v>
      </c>
      <c r="GZK38" s="17" t="s">
        <v>229</v>
      </c>
      <c r="GZL38" s="17" t="s">
        <v>229</v>
      </c>
      <c r="GZM38" s="17" t="s">
        <v>229</v>
      </c>
      <c r="GZN38" s="17" t="s">
        <v>229</v>
      </c>
      <c r="GZO38" s="17" t="s">
        <v>229</v>
      </c>
      <c r="GZP38" s="17" t="s">
        <v>229</v>
      </c>
      <c r="GZQ38" s="17" t="s">
        <v>229</v>
      </c>
      <c r="GZR38" s="17" t="s">
        <v>229</v>
      </c>
      <c r="GZS38" s="17" t="s">
        <v>229</v>
      </c>
      <c r="GZT38" s="17" t="s">
        <v>229</v>
      </c>
      <c r="GZU38" s="17" t="s">
        <v>229</v>
      </c>
      <c r="GZV38" s="17" t="s">
        <v>229</v>
      </c>
      <c r="GZW38" s="17" t="s">
        <v>229</v>
      </c>
      <c r="GZX38" s="17" t="s">
        <v>229</v>
      </c>
      <c r="GZY38" s="17" t="s">
        <v>229</v>
      </c>
      <c r="GZZ38" s="17" t="s">
        <v>229</v>
      </c>
      <c r="HAA38" s="17" t="s">
        <v>229</v>
      </c>
      <c r="HAB38" s="17" t="s">
        <v>229</v>
      </c>
      <c r="HAC38" s="17" t="s">
        <v>229</v>
      </c>
      <c r="HAD38" s="17" t="s">
        <v>229</v>
      </c>
      <c r="HAE38" s="17" t="s">
        <v>229</v>
      </c>
      <c r="HAF38" s="17" t="s">
        <v>229</v>
      </c>
      <c r="HAG38" s="17" t="s">
        <v>229</v>
      </c>
      <c r="HAH38" s="17" t="s">
        <v>229</v>
      </c>
      <c r="HAI38" s="17" t="s">
        <v>229</v>
      </c>
      <c r="HAJ38" s="17" t="s">
        <v>229</v>
      </c>
      <c r="HAK38" s="17" t="s">
        <v>229</v>
      </c>
      <c r="HAL38" s="17" t="s">
        <v>229</v>
      </c>
      <c r="HAM38" s="17" t="s">
        <v>229</v>
      </c>
      <c r="HAN38" s="17" t="s">
        <v>229</v>
      </c>
      <c r="HAO38" s="17" t="s">
        <v>229</v>
      </c>
      <c r="HAP38" s="17" t="s">
        <v>229</v>
      </c>
      <c r="HAQ38" s="17" t="s">
        <v>229</v>
      </c>
      <c r="HAR38" s="17" t="s">
        <v>229</v>
      </c>
      <c r="HAS38" s="17" t="s">
        <v>229</v>
      </c>
      <c r="HAT38" s="17" t="s">
        <v>229</v>
      </c>
      <c r="HAU38" s="17" t="s">
        <v>229</v>
      </c>
      <c r="HAV38" s="17" t="s">
        <v>229</v>
      </c>
      <c r="HAW38" s="17" t="s">
        <v>229</v>
      </c>
      <c r="HAX38" s="17" t="s">
        <v>229</v>
      </c>
      <c r="HAY38" s="17" t="s">
        <v>229</v>
      </c>
      <c r="HAZ38" s="17" t="s">
        <v>229</v>
      </c>
      <c r="HBA38" s="17" t="s">
        <v>229</v>
      </c>
      <c r="HBB38" s="17" t="s">
        <v>229</v>
      </c>
      <c r="HBC38" s="17" t="s">
        <v>229</v>
      </c>
      <c r="HBD38" s="17" t="s">
        <v>229</v>
      </c>
      <c r="HBE38" s="17" t="s">
        <v>229</v>
      </c>
      <c r="HBF38" s="17" t="s">
        <v>229</v>
      </c>
      <c r="HBG38" s="17" t="s">
        <v>229</v>
      </c>
      <c r="HBH38" s="17" t="s">
        <v>229</v>
      </c>
      <c r="HBI38" s="17" t="s">
        <v>229</v>
      </c>
      <c r="HBJ38" s="17" t="s">
        <v>229</v>
      </c>
      <c r="HBK38" s="17" t="s">
        <v>229</v>
      </c>
      <c r="HBL38" s="17" t="s">
        <v>229</v>
      </c>
      <c r="HBM38" s="17" t="s">
        <v>229</v>
      </c>
      <c r="HBN38" s="17" t="s">
        <v>229</v>
      </c>
      <c r="HBO38" s="17" t="s">
        <v>229</v>
      </c>
      <c r="HBP38" s="17" t="s">
        <v>229</v>
      </c>
      <c r="HBQ38" s="17" t="s">
        <v>229</v>
      </c>
      <c r="HBR38" s="17" t="s">
        <v>229</v>
      </c>
      <c r="HBS38" s="17" t="s">
        <v>229</v>
      </c>
      <c r="HBT38" s="17" t="s">
        <v>229</v>
      </c>
      <c r="HBU38" s="17" t="s">
        <v>229</v>
      </c>
      <c r="HBV38" s="17" t="s">
        <v>229</v>
      </c>
      <c r="HBW38" s="17" t="s">
        <v>229</v>
      </c>
      <c r="HBX38" s="17" t="s">
        <v>229</v>
      </c>
      <c r="HBY38" s="17" t="s">
        <v>229</v>
      </c>
      <c r="HBZ38" s="17" t="s">
        <v>229</v>
      </c>
      <c r="HCA38" s="17" t="s">
        <v>229</v>
      </c>
      <c r="HCB38" s="17" t="s">
        <v>229</v>
      </c>
      <c r="HCC38" s="17" t="s">
        <v>229</v>
      </c>
      <c r="HCD38" s="17" t="s">
        <v>229</v>
      </c>
      <c r="HCE38" s="17" t="s">
        <v>229</v>
      </c>
      <c r="HCF38" s="17" t="s">
        <v>229</v>
      </c>
      <c r="HCG38" s="17" t="s">
        <v>229</v>
      </c>
      <c r="HCH38" s="17" t="s">
        <v>229</v>
      </c>
      <c r="HCI38" s="17" t="s">
        <v>229</v>
      </c>
      <c r="HCJ38" s="17" t="s">
        <v>229</v>
      </c>
      <c r="HCK38" s="17" t="s">
        <v>229</v>
      </c>
      <c r="HCL38" s="17" t="s">
        <v>229</v>
      </c>
      <c r="HCM38" s="17" t="s">
        <v>229</v>
      </c>
      <c r="HCN38" s="17" t="s">
        <v>229</v>
      </c>
      <c r="HCO38" s="17" t="s">
        <v>229</v>
      </c>
      <c r="HCP38" s="17" t="s">
        <v>229</v>
      </c>
      <c r="HCQ38" s="17" t="s">
        <v>229</v>
      </c>
      <c r="HCR38" s="17" t="s">
        <v>229</v>
      </c>
      <c r="HCS38" s="17" t="s">
        <v>229</v>
      </c>
      <c r="HCT38" s="17" t="s">
        <v>229</v>
      </c>
      <c r="HCU38" s="17" t="s">
        <v>229</v>
      </c>
      <c r="HCV38" s="17" t="s">
        <v>229</v>
      </c>
      <c r="HCW38" s="17" t="s">
        <v>229</v>
      </c>
      <c r="HCX38" s="17" t="s">
        <v>229</v>
      </c>
      <c r="HCY38" s="17" t="s">
        <v>229</v>
      </c>
      <c r="HCZ38" s="17" t="s">
        <v>229</v>
      </c>
      <c r="HDA38" s="17" t="s">
        <v>229</v>
      </c>
      <c r="HDB38" s="17" t="s">
        <v>229</v>
      </c>
      <c r="HDC38" s="17" t="s">
        <v>229</v>
      </c>
      <c r="HDD38" s="17" t="s">
        <v>229</v>
      </c>
      <c r="HDE38" s="17" t="s">
        <v>229</v>
      </c>
      <c r="HDF38" s="17" t="s">
        <v>229</v>
      </c>
      <c r="HDG38" s="17" t="s">
        <v>229</v>
      </c>
      <c r="HDH38" s="17" t="s">
        <v>229</v>
      </c>
      <c r="HDI38" s="17" t="s">
        <v>229</v>
      </c>
      <c r="HDJ38" s="17" t="s">
        <v>229</v>
      </c>
      <c r="HDK38" s="17" t="s">
        <v>229</v>
      </c>
      <c r="HDL38" s="17" t="s">
        <v>229</v>
      </c>
      <c r="HDM38" s="17" t="s">
        <v>229</v>
      </c>
      <c r="HDN38" s="17" t="s">
        <v>229</v>
      </c>
      <c r="HDO38" s="17" t="s">
        <v>229</v>
      </c>
      <c r="HDP38" s="17" t="s">
        <v>229</v>
      </c>
      <c r="HDQ38" s="17" t="s">
        <v>229</v>
      </c>
      <c r="HDR38" s="17" t="s">
        <v>229</v>
      </c>
      <c r="HDS38" s="17" t="s">
        <v>229</v>
      </c>
      <c r="HDT38" s="17" t="s">
        <v>229</v>
      </c>
      <c r="HDU38" s="17" t="s">
        <v>229</v>
      </c>
      <c r="HDV38" s="17" t="s">
        <v>229</v>
      </c>
      <c r="HDW38" s="17" t="s">
        <v>229</v>
      </c>
      <c r="HDX38" s="17" t="s">
        <v>229</v>
      </c>
      <c r="HDY38" s="17" t="s">
        <v>229</v>
      </c>
      <c r="HDZ38" s="17" t="s">
        <v>229</v>
      </c>
      <c r="HEA38" s="17" t="s">
        <v>229</v>
      </c>
      <c r="HEB38" s="17" t="s">
        <v>229</v>
      </c>
      <c r="HEC38" s="17" t="s">
        <v>229</v>
      </c>
      <c r="HED38" s="17" t="s">
        <v>229</v>
      </c>
      <c r="HEE38" s="17" t="s">
        <v>229</v>
      </c>
      <c r="HEF38" s="17" t="s">
        <v>229</v>
      </c>
      <c r="HEG38" s="17" t="s">
        <v>229</v>
      </c>
      <c r="HEH38" s="17" t="s">
        <v>229</v>
      </c>
      <c r="HEI38" s="17" t="s">
        <v>229</v>
      </c>
      <c r="HEJ38" s="17" t="s">
        <v>229</v>
      </c>
      <c r="HEK38" s="17" t="s">
        <v>229</v>
      </c>
      <c r="HEL38" s="17" t="s">
        <v>229</v>
      </c>
      <c r="HEM38" s="17" t="s">
        <v>229</v>
      </c>
      <c r="HEN38" s="17" t="s">
        <v>229</v>
      </c>
      <c r="HEO38" s="17" t="s">
        <v>229</v>
      </c>
      <c r="HEP38" s="17" t="s">
        <v>229</v>
      </c>
      <c r="HEQ38" s="17" t="s">
        <v>229</v>
      </c>
      <c r="HER38" s="17" t="s">
        <v>229</v>
      </c>
      <c r="HES38" s="17" t="s">
        <v>229</v>
      </c>
      <c r="HET38" s="17" t="s">
        <v>229</v>
      </c>
      <c r="HEU38" s="17" t="s">
        <v>229</v>
      </c>
      <c r="HEV38" s="17" t="s">
        <v>229</v>
      </c>
      <c r="HEW38" s="17" t="s">
        <v>229</v>
      </c>
      <c r="HEX38" s="17" t="s">
        <v>229</v>
      </c>
      <c r="HEY38" s="17" t="s">
        <v>229</v>
      </c>
      <c r="HEZ38" s="17" t="s">
        <v>229</v>
      </c>
      <c r="HFA38" s="17" t="s">
        <v>229</v>
      </c>
      <c r="HFB38" s="17" t="s">
        <v>229</v>
      </c>
      <c r="HFC38" s="17" t="s">
        <v>229</v>
      </c>
      <c r="HFD38" s="17" t="s">
        <v>229</v>
      </c>
      <c r="HFE38" s="17" t="s">
        <v>229</v>
      </c>
      <c r="HFF38" s="17" t="s">
        <v>229</v>
      </c>
      <c r="HFG38" s="17" t="s">
        <v>229</v>
      </c>
      <c r="HFH38" s="17" t="s">
        <v>229</v>
      </c>
      <c r="HFI38" s="17" t="s">
        <v>229</v>
      </c>
      <c r="HFJ38" s="17" t="s">
        <v>229</v>
      </c>
      <c r="HFK38" s="17" t="s">
        <v>229</v>
      </c>
      <c r="HFL38" s="17" t="s">
        <v>229</v>
      </c>
      <c r="HFM38" s="17" t="s">
        <v>229</v>
      </c>
      <c r="HFN38" s="17" t="s">
        <v>229</v>
      </c>
      <c r="HFO38" s="17" t="s">
        <v>229</v>
      </c>
      <c r="HFP38" s="17" t="s">
        <v>229</v>
      </c>
      <c r="HFQ38" s="17" t="s">
        <v>229</v>
      </c>
      <c r="HFR38" s="17" t="s">
        <v>229</v>
      </c>
      <c r="HFS38" s="17" t="s">
        <v>229</v>
      </c>
      <c r="HFT38" s="17" t="s">
        <v>229</v>
      </c>
      <c r="HFU38" s="17" t="s">
        <v>229</v>
      </c>
      <c r="HFV38" s="17" t="s">
        <v>229</v>
      </c>
      <c r="HFW38" s="17" t="s">
        <v>229</v>
      </c>
      <c r="HFX38" s="17" t="s">
        <v>229</v>
      </c>
      <c r="HFY38" s="17" t="s">
        <v>229</v>
      </c>
      <c r="HFZ38" s="17" t="s">
        <v>229</v>
      </c>
      <c r="HGA38" s="17" t="s">
        <v>229</v>
      </c>
      <c r="HGB38" s="17" t="s">
        <v>229</v>
      </c>
      <c r="HGC38" s="17" t="s">
        <v>229</v>
      </c>
      <c r="HGD38" s="17" t="s">
        <v>229</v>
      </c>
      <c r="HGE38" s="17" t="s">
        <v>229</v>
      </c>
      <c r="HGF38" s="17" t="s">
        <v>229</v>
      </c>
      <c r="HGG38" s="17" t="s">
        <v>229</v>
      </c>
      <c r="HGH38" s="17" t="s">
        <v>229</v>
      </c>
      <c r="HGI38" s="17" t="s">
        <v>229</v>
      </c>
      <c r="HGJ38" s="17" t="s">
        <v>229</v>
      </c>
      <c r="HGK38" s="17" t="s">
        <v>229</v>
      </c>
      <c r="HGL38" s="17" t="s">
        <v>229</v>
      </c>
      <c r="HGM38" s="17" t="s">
        <v>229</v>
      </c>
      <c r="HGN38" s="17" t="s">
        <v>229</v>
      </c>
      <c r="HGO38" s="17" t="s">
        <v>229</v>
      </c>
      <c r="HGP38" s="17" t="s">
        <v>229</v>
      </c>
      <c r="HGQ38" s="17" t="s">
        <v>229</v>
      </c>
      <c r="HGR38" s="17" t="s">
        <v>229</v>
      </c>
      <c r="HGS38" s="17" t="s">
        <v>229</v>
      </c>
      <c r="HGT38" s="17" t="s">
        <v>229</v>
      </c>
      <c r="HGU38" s="17" t="s">
        <v>229</v>
      </c>
      <c r="HGV38" s="17" t="s">
        <v>229</v>
      </c>
      <c r="HGW38" s="17" t="s">
        <v>229</v>
      </c>
      <c r="HGX38" s="17" t="s">
        <v>229</v>
      </c>
      <c r="HGY38" s="17" t="s">
        <v>229</v>
      </c>
      <c r="HGZ38" s="17" t="s">
        <v>229</v>
      </c>
      <c r="HHA38" s="17" t="s">
        <v>229</v>
      </c>
      <c r="HHB38" s="17" t="s">
        <v>229</v>
      </c>
      <c r="HHC38" s="17" t="s">
        <v>229</v>
      </c>
      <c r="HHD38" s="17" t="s">
        <v>229</v>
      </c>
      <c r="HHE38" s="17" t="s">
        <v>229</v>
      </c>
      <c r="HHF38" s="17" t="s">
        <v>229</v>
      </c>
      <c r="HHG38" s="17" t="s">
        <v>229</v>
      </c>
      <c r="HHH38" s="17" t="s">
        <v>229</v>
      </c>
      <c r="HHI38" s="17" t="s">
        <v>229</v>
      </c>
      <c r="HHJ38" s="17" t="s">
        <v>229</v>
      </c>
      <c r="HHK38" s="17" t="s">
        <v>229</v>
      </c>
      <c r="HHL38" s="17" t="s">
        <v>229</v>
      </c>
      <c r="HHM38" s="17" t="s">
        <v>229</v>
      </c>
      <c r="HHN38" s="17" t="s">
        <v>229</v>
      </c>
      <c r="HHO38" s="17" t="s">
        <v>229</v>
      </c>
      <c r="HHP38" s="17" t="s">
        <v>229</v>
      </c>
      <c r="HHQ38" s="17" t="s">
        <v>229</v>
      </c>
      <c r="HHR38" s="17" t="s">
        <v>229</v>
      </c>
      <c r="HHS38" s="17" t="s">
        <v>229</v>
      </c>
      <c r="HHT38" s="17" t="s">
        <v>229</v>
      </c>
      <c r="HHU38" s="17" t="s">
        <v>229</v>
      </c>
      <c r="HHV38" s="17" t="s">
        <v>229</v>
      </c>
      <c r="HHW38" s="17" t="s">
        <v>229</v>
      </c>
      <c r="HHX38" s="17" t="s">
        <v>229</v>
      </c>
      <c r="HHY38" s="17" t="s">
        <v>229</v>
      </c>
      <c r="HHZ38" s="17" t="s">
        <v>229</v>
      </c>
      <c r="HIA38" s="17" t="s">
        <v>229</v>
      </c>
      <c r="HIB38" s="17" t="s">
        <v>229</v>
      </c>
      <c r="HIC38" s="17" t="s">
        <v>229</v>
      </c>
      <c r="HID38" s="17" t="s">
        <v>229</v>
      </c>
      <c r="HIE38" s="17" t="s">
        <v>229</v>
      </c>
      <c r="HIF38" s="17" t="s">
        <v>229</v>
      </c>
      <c r="HIG38" s="17" t="s">
        <v>229</v>
      </c>
      <c r="HIH38" s="17" t="s">
        <v>229</v>
      </c>
      <c r="HII38" s="17" t="s">
        <v>229</v>
      </c>
      <c r="HIJ38" s="17" t="s">
        <v>229</v>
      </c>
      <c r="HIK38" s="17" t="s">
        <v>229</v>
      </c>
      <c r="HIL38" s="17" t="s">
        <v>229</v>
      </c>
      <c r="HIM38" s="17" t="s">
        <v>229</v>
      </c>
      <c r="HIN38" s="17" t="s">
        <v>229</v>
      </c>
      <c r="HIO38" s="17" t="s">
        <v>229</v>
      </c>
      <c r="HIP38" s="17" t="s">
        <v>229</v>
      </c>
      <c r="HIQ38" s="17" t="s">
        <v>229</v>
      </c>
      <c r="HIR38" s="17" t="s">
        <v>229</v>
      </c>
      <c r="HIS38" s="17" t="s">
        <v>229</v>
      </c>
      <c r="HIT38" s="17" t="s">
        <v>229</v>
      </c>
      <c r="HIU38" s="17" t="s">
        <v>229</v>
      </c>
      <c r="HIV38" s="17" t="s">
        <v>229</v>
      </c>
      <c r="HIW38" s="17" t="s">
        <v>229</v>
      </c>
      <c r="HIX38" s="17" t="s">
        <v>229</v>
      </c>
      <c r="HIY38" s="17" t="s">
        <v>229</v>
      </c>
      <c r="HIZ38" s="17" t="s">
        <v>229</v>
      </c>
      <c r="HJA38" s="17" t="s">
        <v>229</v>
      </c>
      <c r="HJB38" s="17" t="s">
        <v>229</v>
      </c>
      <c r="HJC38" s="17" t="s">
        <v>229</v>
      </c>
      <c r="HJD38" s="17" t="s">
        <v>229</v>
      </c>
      <c r="HJE38" s="17" t="s">
        <v>229</v>
      </c>
      <c r="HJF38" s="17" t="s">
        <v>229</v>
      </c>
      <c r="HJG38" s="17" t="s">
        <v>229</v>
      </c>
      <c r="HJH38" s="17" t="s">
        <v>229</v>
      </c>
      <c r="HJI38" s="17" t="s">
        <v>229</v>
      </c>
      <c r="HJJ38" s="17" t="s">
        <v>229</v>
      </c>
      <c r="HJK38" s="17" t="s">
        <v>229</v>
      </c>
      <c r="HJL38" s="17" t="s">
        <v>229</v>
      </c>
      <c r="HJM38" s="17" t="s">
        <v>229</v>
      </c>
      <c r="HJN38" s="17" t="s">
        <v>229</v>
      </c>
      <c r="HJO38" s="17" t="s">
        <v>229</v>
      </c>
      <c r="HJP38" s="17" t="s">
        <v>229</v>
      </c>
      <c r="HJQ38" s="17" t="s">
        <v>229</v>
      </c>
      <c r="HJR38" s="17" t="s">
        <v>229</v>
      </c>
      <c r="HJS38" s="17" t="s">
        <v>229</v>
      </c>
      <c r="HJT38" s="17" t="s">
        <v>229</v>
      </c>
      <c r="HJU38" s="17" t="s">
        <v>229</v>
      </c>
      <c r="HJV38" s="17" t="s">
        <v>229</v>
      </c>
      <c r="HJW38" s="17" t="s">
        <v>229</v>
      </c>
      <c r="HJX38" s="17" t="s">
        <v>229</v>
      </c>
      <c r="HJY38" s="17" t="s">
        <v>229</v>
      </c>
      <c r="HJZ38" s="17" t="s">
        <v>229</v>
      </c>
      <c r="HKA38" s="17" t="s">
        <v>229</v>
      </c>
      <c r="HKB38" s="17" t="s">
        <v>229</v>
      </c>
      <c r="HKC38" s="17" t="s">
        <v>229</v>
      </c>
      <c r="HKD38" s="17" t="s">
        <v>229</v>
      </c>
      <c r="HKE38" s="17" t="s">
        <v>229</v>
      </c>
      <c r="HKF38" s="17" t="s">
        <v>229</v>
      </c>
      <c r="HKG38" s="17" t="s">
        <v>229</v>
      </c>
      <c r="HKH38" s="17" t="s">
        <v>229</v>
      </c>
      <c r="HKI38" s="17" t="s">
        <v>229</v>
      </c>
      <c r="HKJ38" s="17" t="s">
        <v>229</v>
      </c>
      <c r="HKK38" s="17" t="s">
        <v>229</v>
      </c>
      <c r="HKL38" s="17" t="s">
        <v>229</v>
      </c>
      <c r="HKM38" s="17" t="s">
        <v>229</v>
      </c>
      <c r="HKN38" s="17" t="s">
        <v>229</v>
      </c>
      <c r="HKO38" s="17" t="s">
        <v>229</v>
      </c>
      <c r="HKP38" s="17" t="s">
        <v>229</v>
      </c>
      <c r="HKQ38" s="17" t="s">
        <v>229</v>
      </c>
      <c r="HKR38" s="17" t="s">
        <v>229</v>
      </c>
      <c r="HKS38" s="17" t="s">
        <v>229</v>
      </c>
      <c r="HKT38" s="17" t="s">
        <v>229</v>
      </c>
      <c r="HKU38" s="17" t="s">
        <v>229</v>
      </c>
      <c r="HKV38" s="17" t="s">
        <v>229</v>
      </c>
      <c r="HKW38" s="17" t="s">
        <v>229</v>
      </c>
      <c r="HKX38" s="17" t="s">
        <v>229</v>
      </c>
      <c r="HKY38" s="17" t="s">
        <v>229</v>
      </c>
      <c r="HKZ38" s="17" t="s">
        <v>229</v>
      </c>
      <c r="HLA38" s="17" t="s">
        <v>229</v>
      </c>
      <c r="HLB38" s="17" t="s">
        <v>229</v>
      </c>
      <c r="HLC38" s="17" t="s">
        <v>229</v>
      </c>
      <c r="HLD38" s="17" t="s">
        <v>229</v>
      </c>
      <c r="HLE38" s="17" t="s">
        <v>229</v>
      </c>
      <c r="HLF38" s="17" t="s">
        <v>229</v>
      </c>
      <c r="HLG38" s="17" t="s">
        <v>229</v>
      </c>
      <c r="HLH38" s="17" t="s">
        <v>229</v>
      </c>
      <c r="HLI38" s="17" t="s">
        <v>229</v>
      </c>
      <c r="HLJ38" s="17" t="s">
        <v>229</v>
      </c>
      <c r="HLK38" s="17" t="s">
        <v>229</v>
      </c>
      <c r="HLL38" s="17" t="s">
        <v>229</v>
      </c>
      <c r="HLM38" s="17" t="s">
        <v>229</v>
      </c>
      <c r="HLN38" s="17" t="s">
        <v>229</v>
      </c>
      <c r="HLO38" s="17" t="s">
        <v>229</v>
      </c>
      <c r="HLP38" s="17" t="s">
        <v>229</v>
      </c>
      <c r="HLQ38" s="17" t="s">
        <v>229</v>
      </c>
      <c r="HLR38" s="17" t="s">
        <v>229</v>
      </c>
      <c r="HLS38" s="17" t="s">
        <v>229</v>
      </c>
      <c r="HLT38" s="17" t="s">
        <v>229</v>
      </c>
      <c r="HLU38" s="17" t="s">
        <v>229</v>
      </c>
      <c r="HLV38" s="17" t="s">
        <v>229</v>
      </c>
      <c r="HLW38" s="17" t="s">
        <v>229</v>
      </c>
      <c r="HLX38" s="17" t="s">
        <v>229</v>
      </c>
      <c r="HLY38" s="17" t="s">
        <v>229</v>
      </c>
      <c r="HLZ38" s="17" t="s">
        <v>229</v>
      </c>
      <c r="HMA38" s="17" t="s">
        <v>229</v>
      </c>
      <c r="HMB38" s="17" t="s">
        <v>229</v>
      </c>
      <c r="HMC38" s="17" t="s">
        <v>229</v>
      </c>
      <c r="HMD38" s="17" t="s">
        <v>229</v>
      </c>
      <c r="HME38" s="17" t="s">
        <v>229</v>
      </c>
      <c r="HMF38" s="17" t="s">
        <v>229</v>
      </c>
      <c r="HMG38" s="17" t="s">
        <v>229</v>
      </c>
      <c r="HMH38" s="17" t="s">
        <v>229</v>
      </c>
      <c r="HMI38" s="17" t="s">
        <v>229</v>
      </c>
      <c r="HMJ38" s="17" t="s">
        <v>229</v>
      </c>
      <c r="HMK38" s="17" t="s">
        <v>229</v>
      </c>
      <c r="HML38" s="17" t="s">
        <v>229</v>
      </c>
      <c r="HMM38" s="17" t="s">
        <v>229</v>
      </c>
      <c r="HMN38" s="17" t="s">
        <v>229</v>
      </c>
      <c r="HMO38" s="17" t="s">
        <v>229</v>
      </c>
      <c r="HMP38" s="17" t="s">
        <v>229</v>
      </c>
      <c r="HMQ38" s="17" t="s">
        <v>229</v>
      </c>
      <c r="HMR38" s="17" t="s">
        <v>229</v>
      </c>
      <c r="HMS38" s="17" t="s">
        <v>229</v>
      </c>
      <c r="HMT38" s="17" t="s">
        <v>229</v>
      </c>
      <c r="HMU38" s="17" t="s">
        <v>229</v>
      </c>
      <c r="HMV38" s="17" t="s">
        <v>229</v>
      </c>
      <c r="HMW38" s="17" t="s">
        <v>229</v>
      </c>
      <c r="HMX38" s="17" t="s">
        <v>229</v>
      </c>
      <c r="HMY38" s="17" t="s">
        <v>229</v>
      </c>
      <c r="HMZ38" s="17" t="s">
        <v>229</v>
      </c>
      <c r="HNA38" s="17" t="s">
        <v>229</v>
      </c>
      <c r="HNB38" s="17" t="s">
        <v>229</v>
      </c>
      <c r="HNC38" s="17" t="s">
        <v>229</v>
      </c>
      <c r="HND38" s="17" t="s">
        <v>229</v>
      </c>
      <c r="HNE38" s="17" t="s">
        <v>229</v>
      </c>
      <c r="HNF38" s="17" t="s">
        <v>229</v>
      </c>
      <c r="HNG38" s="17" t="s">
        <v>229</v>
      </c>
      <c r="HNH38" s="17" t="s">
        <v>229</v>
      </c>
      <c r="HNI38" s="17" t="s">
        <v>229</v>
      </c>
      <c r="HNJ38" s="17" t="s">
        <v>229</v>
      </c>
      <c r="HNK38" s="17" t="s">
        <v>229</v>
      </c>
      <c r="HNL38" s="17" t="s">
        <v>229</v>
      </c>
      <c r="HNM38" s="17" t="s">
        <v>229</v>
      </c>
      <c r="HNN38" s="17" t="s">
        <v>229</v>
      </c>
      <c r="HNO38" s="17" t="s">
        <v>229</v>
      </c>
      <c r="HNP38" s="17" t="s">
        <v>229</v>
      </c>
      <c r="HNQ38" s="17" t="s">
        <v>229</v>
      </c>
      <c r="HNR38" s="17" t="s">
        <v>229</v>
      </c>
      <c r="HNS38" s="17" t="s">
        <v>229</v>
      </c>
      <c r="HNT38" s="17" t="s">
        <v>229</v>
      </c>
      <c r="HNU38" s="17" t="s">
        <v>229</v>
      </c>
      <c r="HNV38" s="17" t="s">
        <v>229</v>
      </c>
      <c r="HNW38" s="17" t="s">
        <v>229</v>
      </c>
      <c r="HNX38" s="17" t="s">
        <v>229</v>
      </c>
      <c r="HNY38" s="17" t="s">
        <v>229</v>
      </c>
      <c r="HNZ38" s="17" t="s">
        <v>229</v>
      </c>
      <c r="HOA38" s="17" t="s">
        <v>229</v>
      </c>
      <c r="HOB38" s="17" t="s">
        <v>229</v>
      </c>
      <c r="HOC38" s="17" t="s">
        <v>229</v>
      </c>
      <c r="HOD38" s="17" t="s">
        <v>229</v>
      </c>
      <c r="HOE38" s="17" t="s">
        <v>229</v>
      </c>
      <c r="HOF38" s="17" t="s">
        <v>229</v>
      </c>
      <c r="HOG38" s="17" t="s">
        <v>229</v>
      </c>
      <c r="HOH38" s="17" t="s">
        <v>229</v>
      </c>
      <c r="HOI38" s="17" t="s">
        <v>229</v>
      </c>
      <c r="HOJ38" s="17" t="s">
        <v>229</v>
      </c>
      <c r="HOK38" s="17" t="s">
        <v>229</v>
      </c>
      <c r="HOL38" s="17" t="s">
        <v>229</v>
      </c>
      <c r="HOM38" s="17" t="s">
        <v>229</v>
      </c>
      <c r="HON38" s="17" t="s">
        <v>229</v>
      </c>
      <c r="HOO38" s="17" t="s">
        <v>229</v>
      </c>
      <c r="HOP38" s="17" t="s">
        <v>229</v>
      </c>
      <c r="HOQ38" s="17" t="s">
        <v>229</v>
      </c>
      <c r="HOR38" s="17" t="s">
        <v>229</v>
      </c>
      <c r="HOS38" s="17" t="s">
        <v>229</v>
      </c>
      <c r="HOT38" s="17" t="s">
        <v>229</v>
      </c>
      <c r="HOU38" s="17" t="s">
        <v>229</v>
      </c>
      <c r="HOV38" s="17" t="s">
        <v>229</v>
      </c>
      <c r="HOW38" s="17" t="s">
        <v>229</v>
      </c>
      <c r="HOX38" s="17" t="s">
        <v>229</v>
      </c>
      <c r="HOY38" s="17" t="s">
        <v>229</v>
      </c>
      <c r="HOZ38" s="17" t="s">
        <v>229</v>
      </c>
      <c r="HPA38" s="17" t="s">
        <v>229</v>
      </c>
      <c r="HPB38" s="17" t="s">
        <v>229</v>
      </c>
      <c r="HPC38" s="17" t="s">
        <v>229</v>
      </c>
      <c r="HPD38" s="17" t="s">
        <v>229</v>
      </c>
      <c r="HPE38" s="17" t="s">
        <v>229</v>
      </c>
      <c r="HPF38" s="17" t="s">
        <v>229</v>
      </c>
      <c r="HPG38" s="17" t="s">
        <v>229</v>
      </c>
      <c r="HPH38" s="17" t="s">
        <v>229</v>
      </c>
      <c r="HPI38" s="17" t="s">
        <v>229</v>
      </c>
      <c r="HPJ38" s="17" t="s">
        <v>229</v>
      </c>
      <c r="HPK38" s="17" t="s">
        <v>229</v>
      </c>
      <c r="HPL38" s="17" t="s">
        <v>229</v>
      </c>
      <c r="HPM38" s="17" t="s">
        <v>229</v>
      </c>
      <c r="HPN38" s="17" t="s">
        <v>229</v>
      </c>
      <c r="HPO38" s="17" t="s">
        <v>229</v>
      </c>
      <c r="HPP38" s="17" t="s">
        <v>229</v>
      </c>
      <c r="HPQ38" s="17" t="s">
        <v>229</v>
      </c>
      <c r="HPR38" s="17" t="s">
        <v>229</v>
      </c>
      <c r="HPS38" s="17" t="s">
        <v>229</v>
      </c>
      <c r="HPT38" s="17" t="s">
        <v>229</v>
      </c>
      <c r="HPU38" s="17" t="s">
        <v>229</v>
      </c>
      <c r="HPV38" s="17" t="s">
        <v>229</v>
      </c>
      <c r="HPW38" s="17" t="s">
        <v>229</v>
      </c>
      <c r="HPX38" s="17" t="s">
        <v>229</v>
      </c>
      <c r="HPY38" s="17" t="s">
        <v>229</v>
      </c>
      <c r="HPZ38" s="17" t="s">
        <v>229</v>
      </c>
      <c r="HQA38" s="17" t="s">
        <v>229</v>
      </c>
      <c r="HQB38" s="17" t="s">
        <v>229</v>
      </c>
      <c r="HQC38" s="17" t="s">
        <v>229</v>
      </c>
      <c r="HQD38" s="17" t="s">
        <v>229</v>
      </c>
      <c r="HQE38" s="17" t="s">
        <v>229</v>
      </c>
      <c r="HQF38" s="17" t="s">
        <v>229</v>
      </c>
      <c r="HQG38" s="17" t="s">
        <v>229</v>
      </c>
      <c r="HQH38" s="17" t="s">
        <v>229</v>
      </c>
      <c r="HQI38" s="17" t="s">
        <v>229</v>
      </c>
      <c r="HQJ38" s="17" t="s">
        <v>229</v>
      </c>
      <c r="HQK38" s="17" t="s">
        <v>229</v>
      </c>
      <c r="HQL38" s="17" t="s">
        <v>229</v>
      </c>
      <c r="HQM38" s="17" t="s">
        <v>229</v>
      </c>
      <c r="HQN38" s="17" t="s">
        <v>229</v>
      </c>
      <c r="HQO38" s="17" t="s">
        <v>229</v>
      </c>
      <c r="HQP38" s="17" t="s">
        <v>229</v>
      </c>
      <c r="HQQ38" s="17" t="s">
        <v>229</v>
      </c>
      <c r="HQR38" s="17" t="s">
        <v>229</v>
      </c>
      <c r="HQS38" s="17" t="s">
        <v>229</v>
      </c>
      <c r="HQT38" s="17" t="s">
        <v>229</v>
      </c>
      <c r="HQU38" s="17" t="s">
        <v>229</v>
      </c>
      <c r="HQV38" s="17" t="s">
        <v>229</v>
      </c>
      <c r="HQW38" s="17" t="s">
        <v>229</v>
      </c>
      <c r="HQX38" s="17" t="s">
        <v>229</v>
      </c>
      <c r="HQY38" s="17" t="s">
        <v>229</v>
      </c>
      <c r="HQZ38" s="17" t="s">
        <v>229</v>
      </c>
      <c r="HRA38" s="17" t="s">
        <v>229</v>
      </c>
      <c r="HRB38" s="17" t="s">
        <v>229</v>
      </c>
      <c r="HRC38" s="17" t="s">
        <v>229</v>
      </c>
      <c r="HRD38" s="17" t="s">
        <v>229</v>
      </c>
      <c r="HRE38" s="17" t="s">
        <v>229</v>
      </c>
      <c r="HRF38" s="17" t="s">
        <v>229</v>
      </c>
      <c r="HRG38" s="17" t="s">
        <v>229</v>
      </c>
      <c r="HRH38" s="17" t="s">
        <v>229</v>
      </c>
      <c r="HRI38" s="17" t="s">
        <v>229</v>
      </c>
      <c r="HRJ38" s="17" t="s">
        <v>229</v>
      </c>
      <c r="HRK38" s="17" t="s">
        <v>229</v>
      </c>
      <c r="HRL38" s="17" t="s">
        <v>229</v>
      </c>
      <c r="HRM38" s="17" t="s">
        <v>229</v>
      </c>
      <c r="HRN38" s="17" t="s">
        <v>229</v>
      </c>
      <c r="HRO38" s="17" t="s">
        <v>229</v>
      </c>
      <c r="HRP38" s="17" t="s">
        <v>229</v>
      </c>
      <c r="HRQ38" s="17" t="s">
        <v>229</v>
      </c>
      <c r="HRR38" s="17" t="s">
        <v>229</v>
      </c>
      <c r="HRS38" s="17" t="s">
        <v>229</v>
      </c>
      <c r="HRT38" s="17" t="s">
        <v>229</v>
      </c>
      <c r="HRU38" s="17" t="s">
        <v>229</v>
      </c>
      <c r="HRV38" s="17" t="s">
        <v>229</v>
      </c>
      <c r="HRW38" s="17" t="s">
        <v>229</v>
      </c>
      <c r="HRX38" s="17" t="s">
        <v>229</v>
      </c>
      <c r="HRY38" s="17" t="s">
        <v>229</v>
      </c>
      <c r="HRZ38" s="17" t="s">
        <v>229</v>
      </c>
      <c r="HSA38" s="17" t="s">
        <v>229</v>
      </c>
      <c r="HSB38" s="17" t="s">
        <v>229</v>
      </c>
      <c r="HSC38" s="17" t="s">
        <v>229</v>
      </c>
      <c r="HSD38" s="17" t="s">
        <v>229</v>
      </c>
      <c r="HSE38" s="17" t="s">
        <v>229</v>
      </c>
      <c r="HSF38" s="17" t="s">
        <v>229</v>
      </c>
      <c r="HSG38" s="17" t="s">
        <v>229</v>
      </c>
      <c r="HSH38" s="17" t="s">
        <v>229</v>
      </c>
      <c r="HSI38" s="17" t="s">
        <v>229</v>
      </c>
      <c r="HSJ38" s="17" t="s">
        <v>229</v>
      </c>
      <c r="HSK38" s="17" t="s">
        <v>229</v>
      </c>
      <c r="HSL38" s="17" t="s">
        <v>229</v>
      </c>
      <c r="HSM38" s="17" t="s">
        <v>229</v>
      </c>
      <c r="HSN38" s="17" t="s">
        <v>229</v>
      </c>
      <c r="HSO38" s="17" t="s">
        <v>229</v>
      </c>
      <c r="HSP38" s="17" t="s">
        <v>229</v>
      </c>
      <c r="HSQ38" s="17" t="s">
        <v>229</v>
      </c>
      <c r="HSR38" s="17" t="s">
        <v>229</v>
      </c>
      <c r="HSS38" s="17" t="s">
        <v>229</v>
      </c>
      <c r="HST38" s="17" t="s">
        <v>229</v>
      </c>
      <c r="HSU38" s="17" t="s">
        <v>229</v>
      </c>
      <c r="HSV38" s="17" t="s">
        <v>229</v>
      </c>
      <c r="HSW38" s="17" t="s">
        <v>229</v>
      </c>
      <c r="HSX38" s="17" t="s">
        <v>229</v>
      </c>
      <c r="HSY38" s="17" t="s">
        <v>229</v>
      </c>
      <c r="HSZ38" s="17" t="s">
        <v>229</v>
      </c>
      <c r="HTA38" s="17" t="s">
        <v>229</v>
      </c>
      <c r="HTB38" s="17" t="s">
        <v>229</v>
      </c>
      <c r="HTC38" s="17" t="s">
        <v>229</v>
      </c>
      <c r="HTD38" s="17" t="s">
        <v>229</v>
      </c>
      <c r="HTE38" s="17" t="s">
        <v>229</v>
      </c>
      <c r="HTF38" s="17" t="s">
        <v>229</v>
      </c>
      <c r="HTG38" s="17" t="s">
        <v>229</v>
      </c>
      <c r="HTH38" s="17" t="s">
        <v>229</v>
      </c>
      <c r="HTI38" s="17" t="s">
        <v>229</v>
      </c>
      <c r="HTJ38" s="17" t="s">
        <v>229</v>
      </c>
      <c r="HTK38" s="17" t="s">
        <v>229</v>
      </c>
      <c r="HTL38" s="17" t="s">
        <v>229</v>
      </c>
      <c r="HTM38" s="17" t="s">
        <v>229</v>
      </c>
      <c r="HTN38" s="17" t="s">
        <v>229</v>
      </c>
      <c r="HTO38" s="17" t="s">
        <v>229</v>
      </c>
      <c r="HTP38" s="17" t="s">
        <v>229</v>
      </c>
      <c r="HTQ38" s="17" t="s">
        <v>229</v>
      </c>
      <c r="HTR38" s="17" t="s">
        <v>229</v>
      </c>
      <c r="HTS38" s="17" t="s">
        <v>229</v>
      </c>
      <c r="HTT38" s="17" t="s">
        <v>229</v>
      </c>
      <c r="HTU38" s="17" t="s">
        <v>229</v>
      </c>
      <c r="HTV38" s="17" t="s">
        <v>229</v>
      </c>
      <c r="HTW38" s="17" t="s">
        <v>229</v>
      </c>
      <c r="HTX38" s="17" t="s">
        <v>229</v>
      </c>
      <c r="HTY38" s="17" t="s">
        <v>229</v>
      </c>
      <c r="HTZ38" s="17" t="s">
        <v>229</v>
      </c>
      <c r="HUA38" s="17" t="s">
        <v>229</v>
      </c>
      <c r="HUB38" s="17" t="s">
        <v>229</v>
      </c>
      <c r="HUC38" s="17" t="s">
        <v>229</v>
      </c>
      <c r="HUD38" s="17" t="s">
        <v>229</v>
      </c>
      <c r="HUE38" s="17" t="s">
        <v>229</v>
      </c>
      <c r="HUF38" s="17" t="s">
        <v>229</v>
      </c>
      <c r="HUG38" s="17" t="s">
        <v>229</v>
      </c>
      <c r="HUH38" s="17" t="s">
        <v>229</v>
      </c>
      <c r="HUI38" s="17" t="s">
        <v>229</v>
      </c>
      <c r="HUJ38" s="17" t="s">
        <v>229</v>
      </c>
      <c r="HUK38" s="17" t="s">
        <v>229</v>
      </c>
      <c r="HUL38" s="17" t="s">
        <v>229</v>
      </c>
      <c r="HUM38" s="17" t="s">
        <v>229</v>
      </c>
      <c r="HUN38" s="17" t="s">
        <v>229</v>
      </c>
      <c r="HUO38" s="17" t="s">
        <v>229</v>
      </c>
      <c r="HUP38" s="17" t="s">
        <v>229</v>
      </c>
      <c r="HUQ38" s="17" t="s">
        <v>229</v>
      </c>
      <c r="HUR38" s="17" t="s">
        <v>229</v>
      </c>
      <c r="HUS38" s="17" t="s">
        <v>229</v>
      </c>
      <c r="HUT38" s="17" t="s">
        <v>229</v>
      </c>
      <c r="HUU38" s="17" t="s">
        <v>229</v>
      </c>
      <c r="HUV38" s="17" t="s">
        <v>229</v>
      </c>
      <c r="HUW38" s="17" t="s">
        <v>229</v>
      </c>
      <c r="HUX38" s="17" t="s">
        <v>229</v>
      </c>
      <c r="HUY38" s="17" t="s">
        <v>229</v>
      </c>
      <c r="HUZ38" s="17" t="s">
        <v>229</v>
      </c>
      <c r="HVA38" s="17" t="s">
        <v>229</v>
      </c>
      <c r="HVB38" s="17" t="s">
        <v>229</v>
      </c>
      <c r="HVC38" s="17" t="s">
        <v>229</v>
      </c>
      <c r="HVD38" s="17" t="s">
        <v>229</v>
      </c>
      <c r="HVE38" s="17" t="s">
        <v>229</v>
      </c>
      <c r="HVF38" s="17" t="s">
        <v>229</v>
      </c>
      <c r="HVG38" s="17" t="s">
        <v>229</v>
      </c>
      <c r="HVH38" s="17" t="s">
        <v>229</v>
      </c>
      <c r="HVI38" s="17" t="s">
        <v>229</v>
      </c>
      <c r="HVJ38" s="17" t="s">
        <v>229</v>
      </c>
      <c r="HVK38" s="17" t="s">
        <v>229</v>
      </c>
      <c r="HVL38" s="17" t="s">
        <v>229</v>
      </c>
      <c r="HVM38" s="17" t="s">
        <v>229</v>
      </c>
      <c r="HVN38" s="17" t="s">
        <v>229</v>
      </c>
      <c r="HVO38" s="17" t="s">
        <v>229</v>
      </c>
      <c r="HVP38" s="17" t="s">
        <v>229</v>
      </c>
      <c r="HVQ38" s="17" t="s">
        <v>229</v>
      </c>
      <c r="HVR38" s="17" t="s">
        <v>229</v>
      </c>
      <c r="HVS38" s="17" t="s">
        <v>229</v>
      </c>
      <c r="HVT38" s="17" t="s">
        <v>229</v>
      </c>
      <c r="HVU38" s="17" t="s">
        <v>229</v>
      </c>
      <c r="HVV38" s="17" t="s">
        <v>229</v>
      </c>
      <c r="HVW38" s="17" t="s">
        <v>229</v>
      </c>
      <c r="HVX38" s="17" t="s">
        <v>229</v>
      </c>
      <c r="HVY38" s="17" t="s">
        <v>229</v>
      </c>
      <c r="HVZ38" s="17" t="s">
        <v>229</v>
      </c>
      <c r="HWA38" s="17" t="s">
        <v>229</v>
      </c>
      <c r="HWB38" s="17" t="s">
        <v>229</v>
      </c>
      <c r="HWC38" s="17" t="s">
        <v>229</v>
      </c>
      <c r="HWD38" s="17" t="s">
        <v>229</v>
      </c>
      <c r="HWE38" s="17" t="s">
        <v>229</v>
      </c>
      <c r="HWF38" s="17" t="s">
        <v>229</v>
      </c>
      <c r="HWG38" s="17" t="s">
        <v>229</v>
      </c>
      <c r="HWH38" s="17" t="s">
        <v>229</v>
      </c>
      <c r="HWI38" s="17" t="s">
        <v>229</v>
      </c>
      <c r="HWJ38" s="17" t="s">
        <v>229</v>
      </c>
      <c r="HWK38" s="17" t="s">
        <v>229</v>
      </c>
      <c r="HWL38" s="17" t="s">
        <v>229</v>
      </c>
      <c r="HWM38" s="17" t="s">
        <v>229</v>
      </c>
      <c r="HWN38" s="17" t="s">
        <v>229</v>
      </c>
      <c r="HWO38" s="17" t="s">
        <v>229</v>
      </c>
      <c r="HWP38" s="17" t="s">
        <v>229</v>
      </c>
      <c r="HWQ38" s="17" t="s">
        <v>229</v>
      </c>
      <c r="HWR38" s="17" t="s">
        <v>229</v>
      </c>
      <c r="HWS38" s="17" t="s">
        <v>229</v>
      </c>
      <c r="HWT38" s="17" t="s">
        <v>229</v>
      </c>
      <c r="HWU38" s="17" t="s">
        <v>229</v>
      </c>
      <c r="HWV38" s="17" t="s">
        <v>229</v>
      </c>
      <c r="HWW38" s="17" t="s">
        <v>229</v>
      </c>
      <c r="HWX38" s="17" t="s">
        <v>229</v>
      </c>
      <c r="HWY38" s="17" t="s">
        <v>229</v>
      </c>
      <c r="HWZ38" s="17" t="s">
        <v>229</v>
      </c>
      <c r="HXA38" s="17" t="s">
        <v>229</v>
      </c>
      <c r="HXB38" s="17" t="s">
        <v>229</v>
      </c>
      <c r="HXC38" s="17" t="s">
        <v>229</v>
      </c>
      <c r="HXD38" s="17" t="s">
        <v>229</v>
      </c>
      <c r="HXE38" s="17" t="s">
        <v>229</v>
      </c>
      <c r="HXF38" s="17" t="s">
        <v>229</v>
      </c>
      <c r="HXG38" s="17" t="s">
        <v>229</v>
      </c>
      <c r="HXH38" s="17" t="s">
        <v>229</v>
      </c>
      <c r="HXI38" s="17" t="s">
        <v>229</v>
      </c>
      <c r="HXJ38" s="17" t="s">
        <v>229</v>
      </c>
      <c r="HXK38" s="17" t="s">
        <v>229</v>
      </c>
      <c r="HXL38" s="17" t="s">
        <v>229</v>
      </c>
      <c r="HXM38" s="17" t="s">
        <v>229</v>
      </c>
      <c r="HXN38" s="17" t="s">
        <v>229</v>
      </c>
      <c r="HXO38" s="17" t="s">
        <v>229</v>
      </c>
      <c r="HXP38" s="17" t="s">
        <v>229</v>
      </c>
      <c r="HXQ38" s="17" t="s">
        <v>229</v>
      </c>
      <c r="HXR38" s="17" t="s">
        <v>229</v>
      </c>
      <c r="HXS38" s="17" t="s">
        <v>229</v>
      </c>
      <c r="HXT38" s="17" t="s">
        <v>229</v>
      </c>
      <c r="HXU38" s="17" t="s">
        <v>229</v>
      </c>
      <c r="HXV38" s="17" t="s">
        <v>229</v>
      </c>
      <c r="HXW38" s="17" t="s">
        <v>229</v>
      </c>
      <c r="HXX38" s="17" t="s">
        <v>229</v>
      </c>
      <c r="HXY38" s="17" t="s">
        <v>229</v>
      </c>
      <c r="HXZ38" s="17" t="s">
        <v>229</v>
      </c>
      <c r="HYA38" s="17" t="s">
        <v>229</v>
      </c>
      <c r="HYB38" s="17" t="s">
        <v>229</v>
      </c>
      <c r="HYC38" s="17" t="s">
        <v>229</v>
      </c>
      <c r="HYD38" s="17" t="s">
        <v>229</v>
      </c>
      <c r="HYE38" s="17" t="s">
        <v>229</v>
      </c>
      <c r="HYF38" s="17" t="s">
        <v>229</v>
      </c>
      <c r="HYG38" s="17" t="s">
        <v>229</v>
      </c>
      <c r="HYH38" s="17" t="s">
        <v>229</v>
      </c>
      <c r="HYI38" s="17" t="s">
        <v>229</v>
      </c>
      <c r="HYJ38" s="17" t="s">
        <v>229</v>
      </c>
      <c r="HYK38" s="17" t="s">
        <v>229</v>
      </c>
      <c r="HYL38" s="17" t="s">
        <v>229</v>
      </c>
      <c r="HYM38" s="17" t="s">
        <v>229</v>
      </c>
      <c r="HYN38" s="17" t="s">
        <v>229</v>
      </c>
      <c r="HYO38" s="17" t="s">
        <v>229</v>
      </c>
      <c r="HYP38" s="17" t="s">
        <v>229</v>
      </c>
      <c r="HYQ38" s="17" t="s">
        <v>229</v>
      </c>
      <c r="HYR38" s="17" t="s">
        <v>229</v>
      </c>
      <c r="HYS38" s="17" t="s">
        <v>229</v>
      </c>
      <c r="HYT38" s="17" t="s">
        <v>229</v>
      </c>
      <c r="HYU38" s="17" t="s">
        <v>229</v>
      </c>
      <c r="HYV38" s="17" t="s">
        <v>229</v>
      </c>
      <c r="HYW38" s="17" t="s">
        <v>229</v>
      </c>
      <c r="HYX38" s="17" t="s">
        <v>229</v>
      </c>
      <c r="HYY38" s="17" t="s">
        <v>229</v>
      </c>
      <c r="HYZ38" s="17" t="s">
        <v>229</v>
      </c>
      <c r="HZA38" s="17" t="s">
        <v>229</v>
      </c>
      <c r="HZB38" s="17" t="s">
        <v>229</v>
      </c>
      <c r="HZC38" s="17" t="s">
        <v>229</v>
      </c>
      <c r="HZD38" s="17" t="s">
        <v>229</v>
      </c>
      <c r="HZE38" s="17" t="s">
        <v>229</v>
      </c>
      <c r="HZF38" s="17" t="s">
        <v>229</v>
      </c>
      <c r="HZG38" s="17" t="s">
        <v>229</v>
      </c>
      <c r="HZH38" s="17" t="s">
        <v>229</v>
      </c>
      <c r="HZI38" s="17" t="s">
        <v>229</v>
      </c>
      <c r="HZJ38" s="17" t="s">
        <v>229</v>
      </c>
      <c r="HZK38" s="17" t="s">
        <v>229</v>
      </c>
      <c r="HZL38" s="17" t="s">
        <v>229</v>
      </c>
      <c r="HZM38" s="17" t="s">
        <v>229</v>
      </c>
      <c r="HZN38" s="17" t="s">
        <v>229</v>
      </c>
      <c r="HZO38" s="17" t="s">
        <v>229</v>
      </c>
      <c r="HZP38" s="17" t="s">
        <v>229</v>
      </c>
      <c r="HZQ38" s="17" t="s">
        <v>229</v>
      </c>
      <c r="HZR38" s="17" t="s">
        <v>229</v>
      </c>
      <c r="HZS38" s="17" t="s">
        <v>229</v>
      </c>
      <c r="HZT38" s="17" t="s">
        <v>229</v>
      </c>
      <c r="HZU38" s="17" t="s">
        <v>229</v>
      </c>
      <c r="HZV38" s="17" t="s">
        <v>229</v>
      </c>
      <c r="HZW38" s="17" t="s">
        <v>229</v>
      </c>
      <c r="HZX38" s="17" t="s">
        <v>229</v>
      </c>
      <c r="HZY38" s="17" t="s">
        <v>229</v>
      </c>
      <c r="HZZ38" s="17" t="s">
        <v>229</v>
      </c>
      <c r="IAA38" s="17" t="s">
        <v>229</v>
      </c>
      <c r="IAB38" s="17" t="s">
        <v>229</v>
      </c>
      <c r="IAC38" s="17" t="s">
        <v>229</v>
      </c>
      <c r="IAD38" s="17" t="s">
        <v>229</v>
      </c>
      <c r="IAE38" s="17" t="s">
        <v>229</v>
      </c>
      <c r="IAF38" s="17" t="s">
        <v>229</v>
      </c>
      <c r="IAG38" s="17" t="s">
        <v>229</v>
      </c>
      <c r="IAH38" s="17" t="s">
        <v>229</v>
      </c>
      <c r="IAI38" s="17" t="s">
        <v>229</v>
      </c>
      <c r="IAJ38" s="17" t="s">
        <v>229</v>
      </c>
      <c r="IAK38" s="17" t="s">
        <v>229</v>
      </c>
      <c r="IAL38" s="17" t="s">
        <v>229</v>
      </c>
      <c r="IAM38" s="17" t="s">
        <v>229</v>
      </c>
      <c r="IAN38" s="17" t="s">
        <v>229</v>
      </c>
      <c r="IAO38" s="17" t="s">
        <v>229</v>
      </c>
      <c r="IAP38" s="17" t="s">
        <v>229</v>
      </c>
      <c r="IAQ38" s="17" t="s">
        <v>229</v>
      </c>
      <c r="IAR38" s="17" t="s">
        <v>229</v>
      </c>
      <c r="IAS38" s="17" t="s">
        <v>229</v>
      </c>
      <c r="IAT38" s="17" t="s">
        <v>229</v>
      </c>
      <c r="IAU38" s="17" t="s">
        <v>229</v>
      </c>
      <c r="IAV38" s="17" t="s">
        <v>229</v>
      </c>
      <c r="IAW38" s="17" t="s">
        <v>229</v>
      </c>
      <c r="IAX38" s="17" t="s">
        <v>229</v>
      </c>
      <c r="IAY38" s="17" t="s">
        <v>229</v>
      </c>
      <c r="IAZ38" s="17" t="s">
        <v>229</v>
      </c>
      <c r="IBA38" s="17" t="s">
        <v>229</v>
      </c>
      <c r="IBB38" s="17" t="s">
        <v>229</v>
      </c>
      <c r="IBC38" s="17" t="s">
        <v>229</v>
      </c>
      <c r="IBD38" s="17" t="s">
        <v>229</v>
      </c>
      <c r="IBE38" s="17" t="s">
        <v>229</v>
      </c>
      <c r="IBF38" s="17" t="s">
        <v>229</v>
      </c>
      <c r="IBG38" s="17" t="s">
        <v>229</v>
      </c>
      <c r="IBH38" s="17" t="s">
        <v>229</v>
      </c>
      <c r="IBI38" s="17" t="s">
        <v>229</v>
      </c>
      <c r="IBJ38" s="17" t="s">
        <v>229</v>
      </c>
      <c r="IBK38" s="17" t="s">
        <v>229</v>
      </c>
      <c r="IBL38" s="17" t="s">
        <v>229</v>
      </c>
      <c r="IBM38" s="17" t="s">
        <v>229</v>
      </c>
      <c r="IBN38" s="17" t="s">
        <v>229</v>
      </c>
      <c r="IBO38" s="17" t="s">
        <v>229</v>
      </c>
      <c r="IBP38" s="17" t="s">
        <v>229</v>
      </c>
      <c r="IBQ38" s="17" t="s">
        <v>229</v>
      </c>
      <c r="IBR38" s="17" t="s">
        <v>229</v>
      </c>
      <c r="IBS38" s="17" t="s">
        <v>229</v>
      </c>
      <c r="IBT38" s="17" t="s">
        <v>229</v>
      </c>
      <c r="IBU38" s="17" t="s">
        <v>229</v>
      </c>
      <c r="IBV38" s="17" t="s">
        <v>229</v>
      </c>
      <c r="IBW38" s="17" t="s">
        <v>229</v>
      </c>
      <c r="IBX38" s="17" t="s">
        <v>229</v>
      </c>
      <c r="IBY38" s="17" t="s">
        <v>229</v>
      </c>
      <c r="IBZ38" s="17" t="s">
        <v>229</v>
      </c>
      <c r="ICA38" s="17" t="s">
        <v>229</v>
      </c>
      <c r="ICB38" s="17" t="s">
        <v>229</v>
      </c>
      <c r="ICC38" s="17" t="s">
        <v>229</v>
      </c>
      <c r="ICD38" s="17" t="s">
        <v>229</v>
      </c>
      <c r="ICE38" s="17" t="s">
        <v>229</v>
      </c>
      <c r="ICF38" s="17" t="s">
        <v>229</v>
      </c>
      <c r="ICG38" s="17" t="s">
        <v>229</v>
      </c>
      <c r="ICH38" s="17" t="s">
        <v>229</v>
      </c>
      <c r="ICI38" s="17" t="s">
        <v>229</v>
      </c>
      <c r="ICJ38" s="17" t="s">
        <v>229</v>
      </c>
      <c r="ICK38" s="17" t="s">
        <v>229</v>
      </c>
      <c r="ICL38" s="17" t="s">
        <v>229</v>
      </c>
      <c r="ICM38" s="17" t="s">
        <v>229</v>
      </c>
      <c r="ICN38" s="17" t="s">
        <v>229</v>
      </c>
      <c r="ICO38" s="17" t="s">
        <v>229</v>
      </c>
      <c r="ICP38" s="17" t="s">
        <v>229</v>
      </c>
      <c r="ICQ38" s="17" t="s">
        <v>229</v>
      </c>
      <c r="ICR38" s="17" t="s">
        <v>229</v>
      </c>
      <c r="ICS38" s="17" t="s">
        <v>229</v>
      </c>
      <c r="ICT38" s="17" t="s">
        <v>229</v>
      </c>
      <c r="ICU38" s="17" t="s">
        <v>229</v>
      </c>
      <c r="ICV38" s="17" t="s">
        <v>229</v>
      </c>
      <c r="ICW38" s="17" t="s">
        <v>229</v>
      </c>
      <c r="ICX38" s="17" t="s">
        <v>229</v>
      </c>
      <c r="ICY38" s="17" t="s">
        <v>229</v>
      </c>
      <c r="ICZ38" s="17" t="s">
        <v>229</v>
      </c>
      <c r="IDA38" s="17" t="s">
        <v>229</v>
      </c>
      <c r="IDB38" s="17" t="s">
        <v>229</v>
      </c>
      <c r="IDC38" s="17" t="s">
        <v>229</v>
      </c>
      <c r="IDD38" s="17" t="s">
        <v>229</v>
      </c>
      <c r="IDE38" s="17" t="s">
        <v>229</v>
      </c>
      <c r="IDF38" s="17" t="s">
        <v>229</v>
      </c>
      <c r="IDG38" s="17" t="s">
        <v>229</v>
      </c>
      <c r="IDH38" s="17" t="s">
        <v>229</v>
      </c>
      <c r="IDI38" s="17" t="s">
        <v>229</v>
      </c>
      <c r="IDJ38" s="17" t="s">
        <v>229</v>
      </c>
      <c r="IDK38" s="17" t="s">
        <v>229</v>
      </c>
      <c r="IDL38" s="17" t="s">
        <v>229</v>
      </c>
      <c r="IDM38" s="17" t="s">
        <v>229</v>
      </c>
      <c r="IDN38" s="17" t="s">
        <v>229</v>
      </c>
      <c r="IDO38" s="17" t="s">
        <v>229</v>
      </c>
      <c r="IDP38" s="17" t="s">
        <v>229</v>
      </c>
      <c r="IDQ38" s="17" t="s">
        <v>229</v>
      </c>
      <c r="IDR38" s="17" t="s">
        <v>229</v>
      </c>
      <c r="IDS38" s="17" t="s">
        <v>229</v>
      </c>
      <c r="IDT38" s="17" t="s">
        <v>229</v>
      </c>
      <c r="IDU38" s="17" t="s">
        <v>229</v>
      </c>
      <c r="IDV38" s="17" t="s">
        <v>229</v>
      </c>
      <c r="IDW38" s="17" t="s">
        <v>229</v>
      </c>
      <c r="IDX38" s="17" t="s">
        <v>229</v>
      </c>
      <c r="IDY38" s="17" t="s">
        <v>229</v>
      </c>
      <c r="IDZ38" s="17" t="s">
        <v>229</v>
      </c>
      <c r="IEA38" s="17" t="s">
        <v>229</v>
      </c>
      <c r="IEB38" s="17" t="s">
        <v>229</v>
      </c>
      <c r="IEC38" s="17" t="s">
        <v>229</v>
      </c>
      <c r="IED38" s="17" t="s">
        <v>229</v>
      </c>
      <c r="IEE38" s="17" t="s">
        <v>229</v>
      </c>
      <c r="IEF38" s="17" t="s">
        <v>229</v>
      </c>
      <c r="IEG38" s="17" t="s">
        <v>229</v>
      </c>
      <c r="IEH38" s="17" t="s">
        <v>229</v>
      </c>
      <c r="IEI38" s="17" t="s">
        <v>229</v>
      </c>
      <c r="IEJ38" s="17" t="s">
        <v>229</v>
      </c>
      <c r="IEK38" s="17" t="s">
        <v>229</v>
      </c>
      <c r="IEL38" s="17" t="s">
        <v>229</v>
      </c>
      <c r="IEM38" s="17" t="s">
        <v>229</v>
      </c>
      <c r="IEN38" s="17" t="s">
        <v>229</v>
      </c>
      <c r="IEO38" s="17" t="s">
        <v>229</v>
      </c>
      <c r="IEP38" s="17" t="s">
        <v>229</v>
      </c>
      <c r="IEQ38" s="17" t="s">
        <v>229</v>
      </c>
      <c r="IER38" s="17" t="s">
        <v>229</v>
      </c>
      <c r="IES38" s="17" t="s">
        <v>229</v>
      </c>
      <c r="IET38" s="17" t="s">
        <v>229</v>
      </c>
      <c r="IEU38" s="17" t="s">
        <v>229</v>
      </c>
      <c r="IEV38" s="17" t="s">
        <v>229</v>
      </c>
      <c r="IEW38" s="17" t="s">
        <v>229</v>
      </c>
      <c r="IEX38" s="17" t="s">
        <v>229</v>
      </c>
      <c r="IEY38" s="17" t="s">
        <v>229</v>
      </c>
      <c r="IEZ38" s="17" t="s">
        <v>229</v>
      </c>
      <c r="IFA38" s="17" t="s">
        <v>229</v>
      </c>
      <c r="IFB38" s="17" t="s">
        <v>229</v>
      </c>
      <c r="IFC38" s="17" t="s">
        <v>229</v>
      </c>
      <c r="IFD38" s="17" t="s">
        <v>229</v>
      </c>
      <c r="IFE38" s="17" t="s">
        <v>229</v>
      </c>
      <c r="IFF38" s="17" t="s">
        <v>229</v>
      </c>
      <c r="IFG38" s="17" t="s">
        <v>229</v>
      </c>
      <c r="IFH38" s="17" t="s">
        <v>229</v>
      </c>
      <c r="IFI38" s="17" t="s">
        <v>229</v>
      </c>
      <c r="IFJ38" s="17" t="s">
        <v>229</v>
      </c>
      <c r="IFK38" s="17" t="s">
        <v>229</v>
      </c>
      <c r="IFL38" s="17" t="s">
        <v>229</v>
      </c>
      <c r="IFM38" s="17" t="s">
        <v>229</v>
      </c>
      <c r="IFN38" s="17" t="s">
        <v>229</v>
      </c>
      <c r="IFO38" s="17" t="s">
        <v>229</v>
      </c>
      <c r="IFP38" s="17" t="s">
        <v>229</v>
      </c>
      <c r="IFQ38" s="17" t="s">
        <v>229</v>
      </c>
      <c r="IFR38" s="17" t="s">
        <v>229</v>
      </c>
      <c r="IFS38" s="17" t="s">
        <v>229</v>
      </c>
      <c r="IFT38" s="17" t="s">
        <v>229</v>
      </c>
      <c r="IFU38" s="17" t="s">
        <v>229</v>
      </c>
      <c r="IFV38" s="17" t="s">
        <v>229</v>
      </c>
      <c r="IFW38" s="17" t="s">
        <v>229</v>
      </c>
      <c r="IFX38" s="17" t="s">
        <v>229</v>
      </c>
      <c r="IFY38" s="17" t="s">
        <v>229</v>
      </c>
      <c r="IFZ38" s="17" t="s">
        <v>229</v>
      </c>
      <c r="IGA38" s="17" t="s">
        <v>229</v>
      </c>
      <c r="IGB38" s="17" t="s">
        <v>229</v>
      </c>
      <c r="IGC38" s="17" t="s">
        <v>229</v>
      </c>
      <c r="IGD38" s="17" t="s">
        <v>229</v>
      </c>
      <c r="IGE38" s="17" t="s">
        <v>229</v>
      </c>
      <c r="IGF38" s="17" t="s">
        <v>229</v>
      </c>
      <c r="IGG38" s="17" t="s">
        <v>229</v>
      </c>
      <c r="IGH38" s="17" t="s">
        <v>229</v>
      </c>
      <c r="IGI38" s="17" t="s">
        <v>229</v>
      </c>
      <c r="IGJ38" s="17" t="s">
        <v>229</v>
      </c>
      <c r="IGK38" s="17" t="s">
        <v>229</v>
      </c>
      <c r="IGL38" s="17" t="s">
        <v>229</v>
      </c>
      <c r="IGM38" s="17" t="s">
        <v>229</v>
      </c>
      <c r="IGN38" s="17" t="s">
        <v>229</v>
      </c>
      <c r="IGO38" s="17" t="s">
        <v>229</v>
      </c>
      <c r="IGP38" s="17" t="s">
        <v>229</v>
      </c>
      <c r="IGQ38" s="17" t="s">
        <v>229</v>
      </c>
      <c r="IGR38" s="17" t="s">
        <v>229</v>
      </c>
      <c r="IGS38" s="17" t="s">
        <v>229</v>
      </c>
      <c r="IGT38" s="17" t="s">
        <v>229</v>
      </c>
      <c r="IGU38" s="17" t="s">
        <v>229</v>
      </c>
      <c r="IGV38" s="17" t="s">
        <v>229</v>
      </c>
      <c r="IGW38" s="17" t="s">
        <v>229</v>
      </c>
      <c r="IGX38" s="17" t="s">
        <v>229</v>
      </c>
      <c r="IGY38" s="17" t="s">
        <v>229</v>
      </c>
      <c r="IGZ38" s="17" t="s">
        <v>229</v>
      </c>
      <c r="IHA38" s="17" t="s">
        <v>229</v>
      </c>
      <c r="IHB38" s="17" t="s">
        <v>229</v>
      </c>
      <c r="IHC38" s="17" t="s">
        <v>229</v>
      </c>
      <c r="IHD38" s="17" t="s">
        <v>229</v>
      </c>
      <c r="IHE38" s="17" t="s">
        <v>229</v>
      </c>
      <c r="IHF38" s="17" t="s">
        <v>229</v>
      </c>
      <c r="IHG38" s="17" t="s">
        <v>229</v>
      </c>
      <c r="IHH38" s="17" t="s">
        <v>229</v>
      </c>
      <c r="IHI38" s="17" t="s">
        <v>229</v>
      </c>
      <c r="IHJ38" s="17" t="s">
        <v>229</v>
      </c>
      <c r="IHK38" s="17" t="s">
        <v>229</v>
      </c>
      <c r="IHL38" s="17" t="s">
        <v>229</v>
      </c>
      <c r="IHM38" s="17" t="s">
        <v>229</v>
      </c>
      <c r="IHN38" s="17" t="s">
        <v>229</v>
      </c>
      <c r="IHO38" s="17" t="s">
        <v>229</v>
      </c>
      <c r="IHP38" s="17" t="s">
        <v>229</v>
      </c>
      <c r="IHQ38" s="17" t="s">
        <v>229</v>
      </c>
      <c r="IHR38" s="17" t="s">
        <v>229</v>
      </c>
      <c r="IHS38" s="17" t="s">
        <v>229</v>
      </c>
      <c r="IHT38" s="17" t="s">
        <v>229</v>
      </c>
      <c r="IHU38" s="17" t="s">
        <v>229</v>
      </c>
      <c r="IHV38" s="17" t="s">
        <v>229</v>
      </c>
      <c r="IHW38" s="17" t="s">
        <v>229</v>
      </c>
      <c r="IHX38" s="17" t="s">
        <v>229</v>
      </c>
      <c r="IHY38" s="17" t="s">
        <v>229</v>
      </c>
      <c r="IHZ38" s="17" t="s">
        <v>229</v>
      </c>
      <c r="IIA38" s="17" t="s">
        <v>229</v>
      </c>
      <c r="IIB38" s="17" t="s">
        <v>229</v>
      </c>
      <c r="IIC38" s="17" t="s">
        <v>229</v>
      </c>
      <c r="IID38" s="17" t="s">
        <v>229</v>
      </c>
      <c r="IIE38" s="17" t="s">
        <v>229</v>
      </c>
      <c r="IIF38" s="17" t="s">
        <v>229</v>
      </c>
      <c r="IIG38" s="17" t="s">
        <v>229</v>
      </c>
      <c r="IIH38" s="17" t="s">
        <v>229</v>
      </c>
      <c r="III38" s="17" t="s">
        <v>229</v>
      </c>
      <c r="IIJ38" s="17" t="s">
        <v>229</v>
      </c>
      <c r="IIK38" s="17" t="s">
        <v>229</v>
      </c>
      <c r="IIL38" s="17" t="s">
        <v>229</v>
      </c>
      <c r="IIM38" s="17" t="s">
        <v>229</v>
      </c>
      <c r="IIN38" s="17" t="s">
        <v>229</v>
      </c>
      <c r="IIO38" s="17" t="s">
        <v>229</v>
      </c>
      <c r="IIP38" s="17" t="s">
        <v>229</v>
      </c>
      <c r="IIQ38" s="17" t="s">
        <v>229</v>
      </c>
      <c r="IIR38" s="17" t="s">
        <v>229</v>
      </c>
      <c r="IIS38" s="17" t="s">
        <v>229</v>
      </c>
      <c r="IIT38" s="17" t="s">
        <v>229</v>
      </c>
      <c r="IIU38" s="17" t="s">
        <v>229</v>
      </c>
      <c r="IIV38" s="17" t="s">
        <v>229</v>
      </c>
      <c r="IIW38" s="17" t="s">
        <v>229</v>
      </c>
      <c r="IIX38" s="17" t="s">
        <v>229</v>
      </c>
      <c r="IIY38" s="17" t="s">
        <v>229</v>
      </c>
      <c r="IIZ38" s="17" t="s">
        <v>229</v>
      </c>
      <c r="IJA38" s="17" t="s">
        <v>229</v>
      </c>
      <c r="IJB38" s="17" t="s">
        <v>229</v>
      </c>
      <c r="IJC38" s="17" t="s">
        <v>229</v>
      </c>
      <c r="IJD38" s="17" t="s">
        <v>229</v>
      </c>
      <c r="IJE38" s="17" t="s">
        <v>229</v>
      </c>
      <c r="IJF38" s="17" t="s">
        <v>229</v>
      </c>
      <c r="IJG38" s="17" t="s">
        <v>229</v>
      </c>
      <c r="IJH38" s="17" t="s">
        <v>229</v>
      </c>
      <c r="IJI38" s="17" t="s">
        <v>229</v>
      </c>
      <c r="IJJ38" s="17" t="s">
        <v>229</v>
      </c>
      <c r="IJK38" s="17" t="s">
        <v>229</v>
      </c>
      <c r="IJL38" s="17" t="s">
        <v>229</v>
      </c>
      <c r="IJM38" s="17" t="s">
        <v>229</v>
      </c>
      <c r="IJN38" s="17" t="s">
        <v>229</v>
      </c>
      <c r="IJO38" s="17" t="s">
        <v>229</v>
      </c>
      <c r="IJP38" s="17" t="s">
        <v>229</v>
      </c>
      <c r="IJQ38" s="17" t="s">
        <v>229</v>
      </c>
      <c r="IJR38" s="17" t="s">
        <v>229</v>
      </c>
      <c r="IJS38" s="17" t="s">
        <v>229</v>
      </c>
      <c r="IJT38" s="17" t="s">
        <v>229</v>
      </c>
      <c r="IJU38" s="17" t="s">
        <v>229</v>
      </c>
      <c r="IJV38" s="17" t="s">
        <v>229</v>
      </c>
      <c r="IJW38" s="17" t="s">
        <v>229</v>
      </c>
      <c r="IJX38" s="17" t="s">
        <v>229</v>
      </c>
      <c r="IJY38" s="17" t="s">
        <v>229</v>
      </c>
      <c r="IJZ38" s="17" t="s">
        <v>229</v>
      </c>
      <c r="IKA38" s="17" t="s">
        <v>229</v>
      </c>
      <c r="IKB38" s="17" t="s">
        <v>229</v>
      </c>
      <c r="IKC38" s="17" t="s">
        <v>229</v>
      </c>
      <c r="IKD38" s="17" t="s">
        <v>229</v>
      </c>
      <c r="IKE38" s="17" t="s">
        <v>229</v>
      </c>
      <c r="IKF38" s="17" t="s">
        <v>229</v>
      </c>
      <c r="IKG38" s="17" t="s">
        <v>229</v>
      </c>
      <c r="IKH38" s="17" t="s">
        <v>229</v>
      </c>
      <c r="IKI38" s="17" t="s">
        <v>229</v>
      </c>
      <c r="IKJ38" s="17" t="s">
        <v>229</v>
      </c>
      <c r="IKK38" s="17" t="s">
        <v>229</v>
      </c>
      <c r="IKL38" s="17" t="s">
        <v>229</v>
      </c>
      <c r="IKM38" s="17" t="s">
        <v>229</v>
      </c>
      <c r="IKN38" s="17" t="s">
        <v>229</v>
      </c>
      <c r="IKO38" s="17" t="s">
        <v>229</v>
      </c>
      <c r="IKP38" s="17" t="s">
        <v>229</v>
      </c>
      <c r="IKQ38" s="17" t="s">
        <v>229</v>
      </c>
      <c r="IKR38" s="17" t="s">
        <v>229</v>
      </c>
      <c r="IKS38" s="17" t="s">
        <v>229</v>
      </c>
      <c r="IKT38" s="17" t="s">
        <v>229</v>
      </c>
      <c r="IKU38" s="17" t="s">
        <v>229</v>
      </c>
      <c r="IKV38" s="17" t="s">
        <v>229</v>
      </c>
      <c r="IKW38" s="17" t="s">
        <v>229</v>
      </c>
      <c r="IKX38" s="17" t="s">
        <v>229</v>
      </c>
      <c r="IKY38" s="17" t="s">
        <v>229</v>
      </c>
      <c r="IKZ38" s="17" t="s">
        <v>229</v>
      </c>
      <c r="ILA38" s="17" t="s">
        <v>229</v>
      </c>
      <c r="ILB38" s="17" t="s">
        <v>229</v>
      </c>
      <c r="ILC38" s="17" t="s">
        <v>229</v>
      </c>
      <c r="ILD38" s="17" t="s">
        <v>229</v>
      </c>
      <c r="ILE38" s="17" t="s">
        <v>229</v>
      </c>
      <c r="ILF38" s="17" t="s">
        <v>229</v>
      </c>
      <c r="ILG38" s="17" t="s">
        <v>229</v>
      </c>
      <c r="ILH38" s="17" t="s">
        <v>229</v>
      </c>
      <c r="ILI38" s="17" t="s">
        <v>229</v>
      </c>
      <c r="ILJ38" s="17" t="s">
        <v>229</v>
      </c>
      <c r="ILK38" s="17" t="s">
        <v>229</v>
      </c>
      <c r="ILL38" s="17" t="s">
        <v>229</v>
      </c>
      <c r="ILM38" s="17" t="s">
        <v>229</v>
      </c>
      <c r="ILN38" s="17" t="s">
        <v>229</v>
      </c>
      <c r="ILO38" s="17" t="s">
        <v>229</v>
      </c>
      <c r="ILP38" s="17" t="s">
        <v>229</v>
      </c>
      <c r="ILQ38" s="17" t="s">
        <v>229</v>
      </c>
      <c r="ILR38" s="17" t="s">
        <v>229</v>
      </c>
      <c r="ILS38" s="17" t="s">
        <v>229</v>
      </c>
      <c r="ILT38" s="17" t="s">
        <v>229</v>
      </c>
      <c r="ILU38" s="17" t="s">
        <v>229</v>
      </c>
      <c r="ILV38" s="17" t="s">
        <v>229</v>
      </c>
      <c r="ILW38" s="17" t="s">
        <v>229</v>
      </c>
      <c r="ILX38" s="17" t="s">
        <v>229</v>
      </c>
      <c r="ILY38" s="17" t="s">
        <v>229</v>
      </c>
      <c r="ILZ38" s="17" t="s">
        <v>229</v>
      </c>
      <c r="IMA38" s="17" t="s">
        <v>229</v>
      </c>
      <c r="IMB38" s="17" t="s">
        <v>229</v>
      </c>
      <c r="IMC38" s="17" t="s">
        <v>229</v>
      </c>
      <c r="IMD38" s="17" t="s">
        <v>229</v>
      </c>
      <c r="IME38" s="17" t="s">
        <v>229</v>
      </c>
      <c r="IMF38" s="17" t="s">
        <v>229</v>
      </c>
      <c r="IMG38" s="17" t="s">
        <v>229</v>
      </c>
      <c r="IMH38" s="17" t="s">
        <v>229</v>
      </c>
      <c r="IMI38" s="17" t="s">
        <v>229</v>
      </c>
      <c r="IMJ38" s="17" t="s">
        <v>229</v>
      </c>
      <c r="IMK38" s="17" t="s">
        <v>229</v>
      </c>
      <c r="IML38" s="17" t="s">
        <v>229</v>
      </c>
      <c r="IMM38" s="17" t="s">
        <v>229</v>
      </c>
      <c r="IMN38" s="17" t="s">
        <v>229</v>
      </c>
      <c r="IMO38" s="17" t="s">
        <v>229</v>
      </c>
      <c r="IMP38" s="17" t="s">
        <v>229</v>
      </c>
      <c r="IMQ38" s="17" t="s">
        <v>229</v>
      </c>
      <c r="IMR38" s="17" t="s">
        <v>229</v>
      </c>
      <c r="IMS38" s="17" t="s">
        <v>229</v>
      </c>
      <c r="IMT38" s="17" t="s">
        <v>229</v>
      </c>
      <c r="IMU38" s="17" t="s">
        <v>229</v>
      </c>
      <c r="IMV38" s="17" t="s">
        <v>229</v>
      </c>
      <c r="IMW38" s="17" t="s">
        <v>229</v>
      </c>
      <c r="IMX38" s="17" t="s">
        <v>229</v>
      </c>
      <c r="IMY38" s="17" t="s">
        <v>229</v>
      </c>
      <c r="IMZ38" s="17" t="s">
        <v>229</v>
      </c>
      <c r="INA38" s="17" t="s">
        <v>229</v>
      </c>
      <c r="INB38" s="17" t="s">
        <v>229</v>
      </c>
      <c r="INC38" s="17" t="s">
        <v>229</v>
      </c>
      <c r="IND38" s="17" t="s">
        <v>229</v>
      </c>
      <c r="INE38" s="17" t="s">
        <v>229</v>
      </c>
      <c r="INF38" s="17" t="s">
        <v>229</v>
      </c>
      <c r="ING38" s="17" t="s">
        <v>229</v>
      </c>
      <c r="INH38" s="17" t="s">
        <v>229</v>
      </c>
      <c r="INI38" s="17" t="s">
        <v>229</v>
      </c>
      <c r="INJ38" s="17" t="s">
        <v>229</v>
      </c>
      <c r="INK38" s="17" t="s">
        <v>229</v>
      </c>
      <c r="INL38" s="17" t="s">
        <v>229</v>
      </c>
      <c r="INM38" s="17" t="s">
        <v>229</v>
      </c>
      <c r="INN38" s="17" t="s">
        <v>229</v>
      </c>
      <c r="INO38" s="17" t="s">
        <v>229</v>
      </c>
      <c r="INP38" s="17" t="s">
        <v>229</v>
      </c>
      <c r="INQ38" s="17" t="s">
        <v>229</v>
      </c>
      <c r="INR38" s="17" t="s">
        <v>229</v>
      </c>
      <c r="INS38" s="17" t="s">
        <v>229</v>
      </c>
      <c r="INT38" s="17" t="s">
        <v>229</v>
      </c>
      <c r="INU38" s="17" t="s">
        <v>229</v>
      </c>
      <c r="INV38" s="17" t="s">
        <v>229</v>
      </c>
      <c r="INW38" s="17" t="s">
        <v>229</v>
      </c>
      <c r="INX38" s="17" t="s">
        <v>229</v>
      </c>
      <c r="INY38" s="17" t="s">
        <v>229</v>
      </c>
      <c r="INZ38" s="17" t="s">
        <v>229</v>
      </c>
      <c r="IOA38" s="17" t="s">
        <v>229</v>
      </c>
      <c r="IOB38" s="17" t="s">
        <v>229</v>
      </c>
      <c r="IOC38" s="17" t="s">
        <v>229</v>
      </c>
      <c r="IOD38" s="17" t="s">
        <v>229</v>
      </c>
      <c r="IOE38" s="17" t="s">
        <v>229</v>
      </c>
      <c r="IOF38" s="17" t="s">
        <v>229</v>
      </c>
      <c r="IOG38" s="17" t="s">
        <v>229</v>
      </c>
      <c r="IOH38" s="17" t="s">
        <v>229</v>
      </c>
      <c r="IOI38" s="17" t="s">
        <v>229</v>
      </c>
      <c r="IOJ38" s="17" t="s">
        <v>229</v>
      </c>
      <c r="IOK38" s="17" t="s">
        <v>229</v>
      </c>
      <c r="IOL38" s="17" t="s">
        <v>229</v>
      </c>
      <c r="IOM38" s="17" t="s">
        <v>229</v>
      </c>
      <c r="ION38" s="17" t="s">
        <v>229</v>
      </c>
      <c r="IOO38" s="17" t="s">
        <v>229</v>
      </c>
      <c r="IOP38" s="17" t="s">
        <v>229</v>
      </c>
      <c r="IOQ38" s="17" t="s">
        <v>229</v>
      </c>
      <c r="IOR38" s="17" t="s">
        <v>229</v>
      </c>
      <c r="IOS38" s="17" t="s">
        <v>229</v>
      </c>
      <c r="IOT38" s="17" t="s">
        <v>229</v>
      </c>
      <c r="IOU38" s="17" t="s">
        <v>229</v>
      </c>
      <c r="IOV38" s="17" t="s">
        <v>229</v>
      </c>
      <c r="IOW38" s="17" t="s">
        <v>229</v>
      </c>
      <c r="IOX38" s="17" t="s">
        <v>229</v>
      </c>
      <c r="IOY38" s="17" t="s">
        <v>229</v>
      </c>
      <c r="IOZ38" s="17" t="s">
        <v>229</v>
      </c>
      <c r="IPA38" s="17" t="s">
        <v>229</v>
      </c>
      <c r="IPB38" s="17" t="s">
        <v>229</v>
      </c>
      <c r="IPC38" s="17" t="s">
        <v>229</v>
      </c>
      <c r="IPD38" s="17" t="s">
        <v>229</v>
      </c>
      <c r="IPE38" s="17" t="s">
        <v>229</v>
      </c>
      <c r="IPF38" s="17" t="s">
        <v>229</v>
      </c>
      <c r="IPG38" s="17" t="s">
        <v>229</v>
      </c>
      <c r="IPH38" s="17" t="s">
        <v>229</v>
      </c>
      <c r="IPI38" s="17" t="s">
        <v>229</v>
      </c>
      <c r="IPJ38" s="17" t="s">
        <v>229</v>
      </c>
      <c r="IPK38" s="17" t="s">
        <v>229</v>
      </c>
      <c r="IPL38" s="17" t="s">
        <v>229</v>
      </c>
      <c r="IPM38" s="17" t="s">
        <v>229</v>
      </c>
      <c r="IPN38" s="17" t="s">
        <v>229</v>
      </c>
      <c r="IPO38" s="17" t="s">
        <v>229</v>
      </c>
      <c r="IPP38" s="17" t="s">
        <v>229</v>
      </c>
      <c r="IPQ38" s="17" t="s">
        <v>229</v>
      </c>
      <c r="IPR38" s="17" t="s">
        <v>229</v>
      </c>
      <c r="IPS38" s="17" t="s">
        <v>229</v>
      </c>
      <c r="IPT38" s="17" t="s">
        <v>229</v>
      </c>
      <c r="IPU38" s="17" t="s">
        <v>229</v>
      </c>
      <c r="IPV38" s="17" t="s">
        <v>229</v>
      </c>
      <c r="IPW38" s="17" t="s">
        <v>229</v>
      </c>
      <c r="IPX38" s="17" t="s">
        <v>229</v>
      </c>
      <c r="IPY38" s="17" t="s">
        <v>229</v>
      </c>
      <c r="IPZ38" s="17" t="s">
        <v>229</v>
      </c>
      <c r="IQA38" s="17" t="s">
        <v>229</v>
      </c>
      <c r="IQB38" s="17" t="s">
        <v>229</v>
      </c>
      <c r="IQC38" s="17" t="s">
        <v>229</v>
      </c>
      <c r="IQD38" s="17" t="s">
        <v>229</v>
      </c>
      <c r="IQE38" s="17" t="s">
        <v>229</v>
      </c>
      <c r="IQF38" s="17" t="s">
        <v>229</v>
      </c>
      <c r="IQG38" s="17" t="s">
        <v>229</v>
      </c>
      <c r="IQH38" s="17" t="s">
        <v>229</v>
      </c>
      <c r="IQI38" s="17" t="s">
        <v>229</v>
      </c>
      <c r="IQJ38" s="17" t="s">
        <v>229</v>
      </c>
      <c r="IQK38" s="17" t="s">
        <v>229</v>
      </c>
      <c r="IQL38" s="17" t="s">
        <v>229</v>
      </c>
      <c r="IQM38" s="17" t="s">
        <v>229</v>
      </c>
      <c r="IQN38" s="17" t="s">
        <v>229</v>
      </c>
      <c r="IQO38" s="17" t="s">
        <v>229</v>
      </c>
      <c r="IQP38" s="17" t="s">
        <v>229</v>
      </c>
      <c r="IQQ38" s="17" t="s">
        <v>229</v>
      </c>
      <c r="IQR38" s="17" t="s">
        <v>229</v>
      </c>
      <c r="IQS38" s="17" t="s">
        <v>229</v>
      </c>
      <c r="IQT38" s="17" t="s">
        <v>229</v>
      </c>
      <c r="IQU38" s="17" t="s">
        <v>229</v>
      </c>
      <c r="IQV38" s="17" t="s">
        <v>229</v>
      </c>
      <c r="IQW38" s="17" t="s">
        <v>229</v>
      </c>
      <c r="IQX38" s="17" t="s">
        <v>229</v>
      </c>
      <c r="IQY38" s="17" t="s">
        <v>229</v>
      </c>
      <c r="IQZ38" s="17" t="s">
        <v>229</v>
      </c>
      <c r="IRA38" s="17" t="s">
        <v>229</v>
      </c>
      <c r="IRB38" s="17" t="s">
        <v>229</v>
      </c>
      <c r="IRC38" s="17" t="s">
        <v>229</v>
      </c>
      <c r="IRD38" s="17" t="s">
        <v>229</v>
      </c>
      <c r="IRE38" s="17" t="s">
        <v>229</v>
      </c>
      <c r="IRF38" s="17" t="s">
        <v>229</v>
      </c>
      <c r="IRG38" s="17" t="s">
        <v>229</v>
      </c>
      <c r="IRH38" s="17" t="s">
        <v>229</v>
      </c>
      <c r="IRI38" s="17" t="s">
        <v>229</v>
      </c>
      <c r="IRJ38" s="17" t="s">
        <v>229</v>
      </c>
      <c r="IRK38" s="17" t="s">
        <v>229</v>
      </c>
      <c r="IRL38" s="17" t="s">
        <v>229</v>
      </c>
      <c r="IRM38" s="17" t="s">
        <v>229</v>
      </c>
      <c r="IRN38" s="17" t="s">
        <v>229</v>
      </c>
      <c r="IRO38" s="17" t="s">
        <v>229</v>
      </c>
      <c r="IRP38" s="17" t="s">
        <v>229</v>
      </c>
      <c r="IRQ38" s="17" t="s">
        <v>229</v>
      </c>
      <c r="IRR38" s="17" t="s">
        <v>229</v>
      </c>
      <c r="IRS38" s="17" t="s">
        <v>229</v>
      </c>
      <c r="IRT38" s="17" t="s">
        <v>229</v>
      </c>
      <c r="IRU38" s="17" t="s">
        <v>229</v>
      </c>
      <c r="IRV38" s="17" t="s">
        <v>229</v>
      </c>
      <c r="IRW38" s="17" t="s">
        <v>229</v>
      </c>
      <c r="IRX38" s="17" t="s">
        <v>229</v>
      </c>
      <c r="IRY38" s="17" t="s">
        <v>229</v>
      </c>
      <c r="IRZ38" s="17" t="s">
        <v>229</v>
      </c>
      <c r="ISA38" s="17" t="s">
        <v>229</v>
      </c>
      <c r="ISB38" s="17" t="s">
        <v>229</v>
      </c>
      <c r="ISC38" s="17" t="s">
        <v>229</v>
      </c>
      <c r="ISD38" s="17" t="s">
        <v>229</v>
      </c>
      <c r="ISE38" s="17" t="s">
        <v>229</v>
      </c>
      <c r="ISF38" s="17" t="s">
        <v>229</v>
      </c>
      <c r="ISG38" s="17" t="s">
        <v>229</v>
      </c>
      <c r="ISH38" s="17" t="s">
        <v>229</v>
      </c>
      <c r="ISI38" s="17" t="s">
        <v>229</v>
      </c>
      <c r="ISJ38" s="17" t="s">
        <v>229</v>
      </c>
      <c r="ISK38" s="17" t="s">
        <v>229</v>
      </c>
      <c r="ISL38" s="17" t="s">
        <v>229</v>
      </c>
      <c r="ISM38" s="17" t="s">
        <v>229</v>
      </c>
      <c r="ISN38" s="17" t="s">
        <v>229</v>
      </c>
      <c r="ISO38" s="17" t="s">
        <v>229</v>
      </c>
      <c r="ISP38" s="17" t="s">
        <v>229</v>
      </c>
      <c r="ISQ38" s="17" t="s">
        <v>229</v>
      </c>
      <c r="ISR38" s="17" t="s">
        <v>229</v>
      </c>
      <c r="ISS38" s="17" t="s">
        <v>229</v>
      </c>
      <c r="IST38" s="17" t="s">
        <v>229</v>
      </c>
      <c r="ISU38" s="17" t="s">
        <v>229</v>
      </c>
      <c r="ISV38" s="17" t="s">
        <v>229</v>
      </c>
      <c r="ISW38" s="17" t="s">
        <v>229</v>
      </c>
      <c r="ISX38" s="17" t="s">
        <v>229</v>
      </c>
      <c r="ISY38" s="17" t="s">
        <v>229</v>
      </c>
      <c r="ISZ38" s="17" t="s">
        <v>229</v>
      </c>
      <c r="ITA38" s="17" t="s">
        <v>229</v>
      </c>
      <c r="ITB38" s="17" t="s">
        <v>229</v>
      </c>
      <c r="ITC38" s="17" t="s">
        <v>229</v>
      </c>
      <c r="ITD38" s="17" t="s">
        <v>229</v>
      </c>
      <c r="ITE38" s="17" t="s">
        <v>229</v>
      </c>
      <c r="ITF38" s="17" t="s">
        <v>229</v>
      </c>
      <c r="ITG38" s="17" t="s">
        <v>229</v>
      </c>
      <c r="ITH38" s="17" t="s">
        <v>229</v>
      </c>
      <c r="ITI38" s="17" t="s">
        <v>229</v>
      </c>
      <c r="ITJ38" s="17" t="s">
        <v>229</v>
      </c>
      <c r="ITK38" s="17" t="s">
        <v>229</v>
      </c>
      <c r="ITL38" s="17" t="s">
        <v>229</v>
      </c>
      <c r="ITM38" s="17" t="s">
        <v>229</v>
      </c>
      <c r="ITN38" s="17" t="s">
        <v>229</v>
      </c>
      <c r="ITO38" s="17" t="s">
        <v>229</v>
      </c>
      <c r="ITP38" s="17" t="s">
        <v>229</v>
      </c>
      <c r="ITQ38" s="17" t="s">
        <v>229</v>
      </c>
      <c r="ITR38" s="17" t="s">
        <v>229</v>
      </c>
      <c r="ITS38" s="17" t="s">
        <v>229</v>
      </c>
      <c r="ITT38" s="17" t="s">
        <v>229</v>
      </c>
      <c r="ITU38" s="17" t="s">
        <v>229</v>
      </c>
      <c r="ITV38" s="17" t="s">
        <v>229</v>
      </c>
      <c r="ITW38" s="17" t="s">
        <v>229</v>
      </c>
      <c r="ITX38" s="17" t="s">
        <v>229</v>
      </c>
      <c r="ITY38" s="17" t="s">
        <v>229</v>
      </c>
      <c r="ITZ38" s="17" t="s">
        <v>229</v>
      </c>
      <c r="IUA38" s="17" t="s">
        <v>229</v>
      </c>
      <c r="IUB38" s="17" t="s">
        <v>229</v>
      </c>
      <c r="IUC38" s="17" t="s">
        <v>229</v>
      </c>
      <c r="IUD38" s="17" t="s">
        <v>229</v>
      </c>
      <c r="IUE38" s="17" t="s">
        <v>229</v>
      </c>
      <c r="IUF38" s="17" t="s">
        <v>229</v>
      </c>
      <c r="IUG38" s="17" t="s">
        <v>229</v>
      </c>
      <c r="IUH38" s="17" t="s">
        <v>229</v>
      </c>
      <c r="IUI38" s="17" t="s">
        <v>229</v>
      </c>
      <c r="IUJ38" s="17" t="s">
        <v>229</v>
      </c>
      <c r="IUK38" s="17" t="s">
        <v>229</v>
      </c>
      <c r="IUL38" s="17" t="s">
        <v>229</v>
      </c>
      <c r="IUM38" s="17" t="s">
        <v>229</v>
      </c>
      <c r="IUN38" s="17" t="s">
        <v>229</v>
      </c>
      <c r="IUO38" s="17" t="s">
        <v>229</v>
      </c>
      <c r="IUP38" s="17" t="s">
        <v>229</v>
      </c>
      <c r="IUQ38" s="17" t="s">
        <v>229</v>
      </c>
      <c r="IUR38" s="17" t="s">
        <v>229</v>
      </c>
      <c r="IUS38" s="17" t="s">
        <v>229</v>
      </c>
      <c r="IUT38" s="17" t="s">
        <v>229</v>
      </c>
      <c r="IUU38" s="17" t="s">
        <v>229</v>
      </c>
      <c r="IUV38" s="17" t="s">
        <v>229</v>
      </c>
      <c r="IUW38" s="17" t="s">
        <v>229</v>
      </c>
      <c r="IUX38" s="17" t="s">
        <v>229</v>
      </c>
      <c r="IUY38" s="17" t="s">
        <v>229</v>
      </c>
      <c r="IUZ38" s="17" t="s">
        <v>229</v>
      </c>
      <c r="IVA38" s="17" t="s">
        <v>229</v>
      </c>
      <c r="IVB38" s="17" t="s">
        <v>229</v>
      </c>
      <c r="IVC38" s="17" t="s">
        <v>229</v>
      </c>
      <c r="IVD38" s="17" t="s">
        <v>229</v>
      </c>
      <c r="IVE38" s="17" t="s">
        <v>229</v>
      </c>
      <c r="IVF38" s="17" t="s">
        <v>229</v>
      </c>
      <c r="IVG38" s="17" t="s">
        <v>229</v>
      </c>
      <c r="IVH38" s="17" t="s">
        <v>229</v>
      </c>
      <c r="IVI38" s="17" t="s">
        <v>229</v>
      </c>
      <c r="IVJ38" s="17" t="s">
        <v>229</v>
      </c>
      <c r="IVK38" s="17" t="s">
        <v>229</v>
      </c>
      <c r="IVL38" s="17" t="s">
        <v>229</v>
      </c>
      <c r="IVM38" s="17" t="s">
        <v>229</v>
      </c>
      <c r="IVN38" s="17" t="s">
        <v>229</v>
      </c>
      <c r="IVO38" s="17" t="s">
        <v>229</v>
      </c>
      <c r="IVP38" s="17" t="s">
        <v>229</v>
      </c>
      <c r="IVQ38" s="17" t="s">
        <v>229</v>
      </c>
      <c r="IVR38" s="17" t="s">
        <v>229</v>
      </c>
      <c r="IVS38" s="17" t="s">
        <v>229</v>
      </c>
      <c r="IVT38" s="17" t="s">
        <v>229</v>
      </c>
      <c r="IVU38" s="17" t="s">
        <v>229</v>
      </c>
      <c r="IVV38" s="17" t="s">
        <v>229</v>
      </c>
      <c r="IVW38" s="17" t="s">
        <v>229</v>
      </c>
      <c r="IVX38" s="17" t="s">
        <v>229</v>
      </c>
      <c r="IVY38" s="17" t="s">
        <v>229</v>
      </c>
      <c r="IVZ38" s="17" t="s">
        <v>229</v>
      </c>
      <c r="IWA38" s="17" t="s">
        <v>229</v>
      </c>
      <c r="IWB38" s="17" t="s">
        <v>229</v>
      </c>
      <c r="IWC38" s="17" t="s">
        <v>229</v>
      </c>
      <c r="IWD38" s="17" t="s">
        <v>229</v>
      </c>
      <c r="IWE38" s="17" t="s">
        <v>229</v>
      </c>
      <c r="IWF38" s="17" t="s">
        <v>229</v>
      </c>
      <c r="IWG38" s="17" t="s">
        <v>229</v>
      </c>
      <c r="IWH38" s="17" t="s">
        <v>229</v>
      </c>
      <c r="IWI38" s="17" t="s">
        <v>229</v>
      </c>
      <c r="IWJ38" s="17" t="s">
        <v>229</v>
      </c>
      <c r="IWK38" s="17" t="s">
        <v>229</v>
      </c>
      <c r="IWL38" s="17" t="s">
        <v>229</v>
      </c>
      <c r="IWM38" s="17" t="s">
        <v>229</v>
      </c>
      <c r="IWN38" s="17" t="s">
        <v>229</v>
      </c>
      <c r="IWO38" s="17" t="s">
        <v>229</v>
      </c>
      <c r="IWP38" s="17" t="s">
        <v>229</v>
      </c>
      <c r="IWQ38" s="17" t="s">
        <v>229</v>
      </c>
      <c r="IWR38" s="17" t="s">
        <v>229</v>
      </c>
      <c r="IWS38" s="17" t="s">
        <v>229</v>
      </c>
      <c r="IWT38" s="17" t="s">
        <v>229</v>
      </c>
      <c r="IWU38" s="17" t="s">
        <v>229</v>
      </c>
      <c r="IWV38" s="17" t="s">
        <v>229</v>
      </c>
      <c r="IWW38" s="17" t="s">
        <v>229</v>
      </c>
      <c r="IWX38" s="17" t="s">
        <v>229</v>
      </c>
      <c r="IWY38" s="17" t="s">
        <v>229</v>
      </c>
      <c r="IWZ38" s="17" t="s">
        <v>229</v>
      </c>
      <c r="IXA38" s="17" t="s">
        <v>229</v>
      </c>
      <c r="IXB38" s="17" t="s">
        <v>229</v>
      </c>
      <c r="IXC38" s="17" t="s">
        <v>229</v>
      </c>
      <c r="IXD38" s="17" t="s">
        <v>229</v>
      </c>
      <c r="IXE38" s="17" t="s">
        <v>229</v>
      </c>
      <c r="IXF38" s="17" t="s">
        <v>229</v>
      </c>
      <c r="IXG38" s="17" t="s">
        <v>229</v>
      </c>
      <c r="IXH38" s="17" t="s">
        <v>229</v>
      </c>
      <c r="IXI38" s="17" t="s">
        <v>229</v>
      </c>
      <c r="IXJ38" s="17" t="s">
        <v>229</v>
      </c>
      <c r="IXK38" s="17" t="s">
        <v>229</v>
      </c>
      <c r="IXL38" s="17" t="s">
        <v>229</v>
      </c>
      <c r="IXM38" s="17" t="s">
        <v>229</v>
      </c>
      <c r="IXN38" s="17" t="s">
        <v>229</v>
      </c>
      <c r="IXO38" s="17" t="s">
        <v>229</v>
      </c>
      <c r="IXP38" s="17" t="s">
        <v>229</v>
      </c>
      <c r="IXQ38" s="17" t="s">
        <v>229</v>
      </c>
      <c r="IXR38" s="17" t="s">
        <v>229</v>
      </c>
      <c r="IXS38" s="17" t="s">
        <v>229</v>
      </c>
      <c r="IXT38" s="17" t="s">
        <v>229</v>
      </c>
      <c r="IXU38" s="17" t="s">
        <v>229</v>
      </c>
      <c r="IXV38" s="17" t="s">
        <v>229</v>
      </c>
      <c r="IXW38" s="17" t="s">
        <v>229</v>
      </c>
      <c r="IXX38" s="17" t="s">
        <v>229</v>
      </c>
      <c r="IXY38" s="17" t="s">
        <v>229</v>
      </c>
      <c r="IXZ38" s="17" t="s">
        <v>229</v>
      </c>
      <c r="IYA38" s="17" t="s">
        <v>229</v>
      </c>
      <c r="IYB38" s="17" t="s">
        <v>229</v>
      </c>
      <c r="IYC38" s="17" t="s">
        <v>229</v>
      </c>
      <c r="IYD38" s="17" t="s">
        <v>229</v>
      </c>
      <c r="IYE38" s="17" t="s">
        <v>229</v>
      </c>
      <c r="IYF38" s="17" t="s">
        <v>229</v>
      </c>
      <c r="IYG38" s="17" t="s">
        <v>229</v>
      </c>
      <c r="IYH38" s="17" t="s">
        <v>229</v>
      </c>
      <c r="IYI38" s="17" t="s">
        <v>229</v>
      </c>
      <c r="IYJ38" s="17" t="s">
        <v>229</v>
      </c>
      <c r="IYK38" s="17" t="s">
        <v>229</v>
      </c>
      <c r="IYL38" s="17" t="s">
        <v>229</v>
      </c>
      <c r="IYM38" s="17" t="s">
        <v>229</v>
      </c>
      <c r="IYN38" s="17" t="s">
        <v>229</v>
      </c>
      <c r="IYO38" s="17" t="s">
        <v>229</v>
      </c>
      <c r="IYP38" s="17" t="s">
        <v>229</v>
      </c>
      <c r="IYQ38" s="17" t="s">
        <v>229</v>
      </c>
      <c r="IYR38" s="17" t="s">
        <v>229</v>
      </c>
      <c r="IYS38" s="17" t="s">
        <v>229</v>
      </c>
      <c r="IYT38" s="17" t="s">
        <v>229</v>
      </c>
      <c r="IYU38" s="17" t="s">
        <v>229</v>
      </c>
      <c r="IYV38" s="17" t="s">
        <v>229</v>
      </c>
      <c r="IYW38" s="17" t="s">
        <v>229</v>
      </c>
      <c r="IYX38" s="17" t="s">
        <v>229</v>
      </c>
      <c r="IYY38" s="17" t="s">
        <v>229</v>
      </c>
      <c r="IYZ38" s="17" t="s">
        <v>229</v>
      </c>
      <c r="IZA38" s="17" t="s">
        <v>229</v>
      </c>
      <c r="IZB38" s="17" t="s">
        <v>229</v>
      </c>
      <c r="IZC38" s="17" t="s">
        <v>229</v>
      </c>
      <c r="IZD38" s="17" t="s">
        <v>229</v>
      </c>
      <c r="IZE38" s="17" t="s">
        <v>229</v>
      </c>
      <c r="IZF38" s="17" t="s">
        <v>229</v>
      </c>
      <c r="IZG38" s="17" t="s">
        <v>229</v>
      </c>
      <c r="IZH38" s="17" t="s">
        <v>229</v>
      </c>
      <c r="IZI38" s="17" t="s">
        <v>229</v>
      </c>
      <c r="IZJ38" s="17" t="s">
        <v>229</v>
      </c>
      <c r="IZK38" s="17" t="s">
        <v>229</v>
      </c>
      <c r="IZL38" s="17" t="s">
        <v>229</v>
      </c>
      <c r="IZM38" s="17" t="s">
        <v>229</v>
      </c>
      <c r="IZN38" s="17" t="s">
        <v>229</v>
      </c>
      <c r="IZO38" s="17" t="s">
        <v>229</v>
      </c>
      <c r="IZP38" s="17" t="s">
        <v>229</v>
      </c>
      <c r="IZQ38" s="17" t="s">
        <v>229</v>
      </c>
      <c r="IZR38" s="17" t="s">
        <v>229</v>
      </c>
      <c r="IZS38" s="17" t="s">
        <v>229</v>
      </c>
      <c r="IZT38" s="17" t="s">
        <v>229</v>
      </c>
      <c r="IZU38" s="17" t="s">
        <v>229</v>
      </c>
      <c r="IZV38" s="17" t="s">
        <v>229</v>
      </c>
      <c r="IZW38" s="17" t="s">
        <v>229</v>
      </c>
      <c r="IZX38" s="17" t="s">
        <v>229</v>
      </c>
      <c r="IZY38" s="17" t="s">
        <v>229</v>
      </c>
      <c r="IZZ38" s="17" t="s">
        <v>229</v>
      </c>
      <c r="JAA38" s="17" t="s">
        <v>229</v>
      </c>
      <c r="JAB38" s="17" t="s">
        <v>229</v>
      </c>
      <c r="JAC38" s="17" t="s">
        <v>229</v>
      </c>
      <c r="JAD38" s="17" t="s">
        <v>229</v>
      </c>
      <c r="JAE38" s="17" t="s">
        <v>229</v>
      </c>
      <c r="JAF38" s="17" t="s">
        <v>229</v>
      </c>
      <c r="JAG38" s="17" t="s">
        <v>229</v>
      </c>
      <c r="JAH38" s="17" t="s">
        <v>229</v>
      </c>
      <c r="JAI38" s="17" t="s">
        <v>229</v>
      </c>
      <c r="JAJ38" s="17" t="s">
        <v>229</v>
      </c>
      <c r="JAK38" s="17" t="s">
        <v>229</v>
      </c>
      <c r="JAL38" s="17" t="s">
        <v>229</v>
      </c>
      <c r="JAM38" s="17" t="s">
        <v>229</v>
      </c>
      <c r="JAN38" s="17" t="s">
        <v>229</v>
      </c>
      <c r="JAO38" s="17" t="s">
        <v>229</v>
      </c>
      <c r="JAP38" s="17" t="s">
        <v>229</v>
      </c>
      <c r="JAQ38" s="17" t="s">
        <v>229</v>
      </c>
      <c r="JAR38" s="17" t="s">
        <v>229</v>
      </c>
      <c r="JAS38" s="17" t="s">
        <v>229</v>
      </c>
      <c r="JAT38" s="17" t="s">
        <v>229</v>
      </c>
      <c r="JAU38" s="17" t="s">
        <v>229</v>
      </c>
      <c r="JAV38" s="17" t="s">
        <v>229</v>
      </c>
      <c r="JAW38" s="17" t="s">
        <v>229</v>
      </c>
      <c r="JAX38" s="17" t="s">
        <v>229</v>
      </c>
      <c r="JAY38" s="17" t="s">
        <v>229</v>
      </c>
      <c r="JAZ38" s="17" t="s">
        <v>229</v>
      </c>
      <c r="JBA38" s="17" t="s">
        <v>229</v>
      </c>
      <c r="JBB38" s="17" t="s">
        <v>229</v>
      </c>
      <c r="JBC38" s="17" t="s">
        <v>229</v>
      </c>
      <c r="JBD38" s="17" t="s">
        <v>229</v>
      </c>
      <c r="JBE38" s="17" t="s">
        <v>229</v>
      </c>
      <c r="JBF38" s="17" t="s">
        <v>229</v>
      </c>
      <c r="JBG38" s="17" t="s">
        <v>229</v>
      </c>
      <c r="JBH38" s="17" t="s">
        <v>229</v>
      </c>
      <c r="JBI38" s="17" t="s">
        <v>229</v>
      </c>
      <c r="JBJ38" s="17" t="s">
        <v>229</v>
      </c>
      <c r="JBK38" s="17" t="s">
        <v>229</v>
      </c>
      <c r="JBL38" s="17" t="s">
        <v>229</v>
      </c>
      <c r="JBM38" s="17" t="s">
        <v>229</v>
      </c>
      <c r="JBN38" s="17" t="s">
        <v>229</v>
      </c>
      <c r="JBO38" s="17" t="s">
        <v>229</v>
      </c>
      <c r="JBP38" s="17" t="s">
        <v>229</v>
      </c>
      <c r="JBQ38" s="17" t="s">
        <v>229</v>
      </c>
      <c r="JBR38" s="17" t="s">
        <v>229</v>
      </c>
      <c r="JBS38" s="17" t="s">
        <v>229</v>
      </c>
      <c r="JBT38" s="17" t="s">
        <v>229</v>
      </c>
      <c r="JBU38" s="17" t="s">
        <v>229</v>
      </c>
      <c r="JBV38" s="17" t="s">
        <v>229</v>
      </c>
      <c r="JBW38" s="17" t="s">
        <v>229</v>
      </c>
      <c r="JBX38" s="17" t="s">
        <v>229</v>
      </c>
      <c r="JBY38" s="17" t="s">
        <v>229</v>
      </c>
      <c r="JBZ38" s="17" t="s">
        <v>229</v>
      </c>
      <c r="JCA38" s="17" t="s">
        <v>229</v>
      </c>
      <c r="JCB38" s="17" t="s">
        <v>229</v>
      </c>
      <c r="JCC38" s="17" t="s">
        <v>229</v>
      </c>
      <c r="JCD38" s="17" t="s">
        <v>229</v>
      </c>
      <c r="JCE38" s="17" t="s">
        <v>229</v>
      </c>
      <c r="JCF38" s="17" t="s">
        <v>229</v>
      </c>
      <c r="JCG38" s="17" t="s">
        <v>229</v>
      </c>
      <c r="JCH38" s="17" t="s">
        <v>229</v>
      </c>
      <c r="JCI38" s="17" t="s">
        <v>229</v>
      </c>
      <c r="JCJ38" s="17" t="s">
        <v>229</v>
      </c>
      <c r="JCK38" s="17" t="s">
        <v>229</v>
      </c>
      <c r="JCL38" s="17" t="s">
        <v>229</v>
      </c>
      <c r="JCM38" s="17" t="s">
        <v>229</v>
      </c>
      <c r="JCN38" s="17" t="s">
        <v>229</v>
      </c>
      <c r="JCO38" s="17" t="s">
        <v>229</v>
      </c>
      <c r="JCP38" s="17" t="s">
        <v>229</v>
      </c>
      <c r="JCQ38" s="17" t="s">
        <v>229</v>
      </c>
      <c r="JCR38" s="17" t="s">
        <v>229</v>
      </c>
      <c r="JCS38" s="17" t="s">
        <v>229</v>
      </c>
      <c r="JCT38" s="17" t="s">
        <v>229</v>
      </c>
      <c r="JCU38" s="17" t="s">
        <v>229</v>
      </c>
      <c r="JCV38" s="17" t="s">
        <v>229</v>
      </c>
      <c r="JCW38" s="17" t="s">
        <v>229</v>
      </c>
      <c r="JCX38" s="17" t="s">
        <v>229</v>
      </c>
      <c r="JCY38" s="17" t="s">
        <v>229</v>
      </c>
      <c r="JCZ38" s="17" t="s">
        <v>229</v>
      </c>
      <c r="JDA38" s="17" t="s">
        <v>229</v>
      </c>
      <c r="JDB38" s="17" t="s">
        <v>229</v>
      </c>
      <c r="JDC38" s="17" t="s">
        <v>229</v>
      </c>
      <c r="JDD38" s="17" t="s">
        <v>229</v>
      </c>
      <c r="JDE38" s="17" t="s">
        <v>229</v>
      </c>
      <c r="JDF38" s="17" t="s">
        <v>229</v>
      </c>
      <c r="JDG38" s="17" t="s">
        <v>229</v>
      </c>
      <c r="JDH38" s="17" t="s">
        <v>229</v>
      </c>
      <c r="JDI38" s="17" t="s">
        <v>229</v>
      </c>
      <c r="JDJ38" s="17" t="s">
        <v>229</v>
      </c>
      <c r="JDK38" s="17" t="s">
        <v>229</v>
      </c>
      <c r="JDL38" s="17" t="s">
        <v>229</v>
      </c>
      <c r="JDM38" s="17" t="s">
        <v>229</v>
      </c>
      <c r="JDN38" s="17" t="s">
        <v>229</v>
      </c>
      <c r="JDO38" s="17" t="s">
        <v>229</v>
      </c>
      <c r="JDP38" s="17" t="s">
        <v>229</v>
      </c>
      <c r="JDQ38" s="17" t="s">
        <v>229</v>
      </c>
      <c r="JDR38" s="17" t="s">
        <v>229</v>
      </c>
      <c r="JDS38" s="17" t="s">
        <v>229</v>
      </c>
      <c r="JDT38" s="17" t="s">
        <v>229</v>
      </c>
      <c r="JDU38" s="17" t="s">
        <v>229</v>
      </c>
      <c r="JDV38" s="17" t="s">
        <v>229</v>
      </c>
      <c r="JDW38" s="17" t="s">
        <v>229</v>
      </c>
      <c r="JDX38" s="17" t="s">
        <v>229</v>
      </c>
      <c r="JDY38" s="17" t="s">
        <v>229</v>
      </c>
      <c r="JDZ38" s="17" t="s">
        <v>229</v>
      </c>
      <c r="JEA38" s="17" t="s">
        <v>229</v>
      </c>
      <c r="JEB38" s="17" t="s">
        <v>229</v>
      </c>
      <c r="JEC38" s="17" t="s">
        <v>229</v>
      </c>
      <c r="JED38" s="17" t="s">
        <v>229</v>
      </c>
      <c r="JEE38" s="17" t="s">
        <v>229</v>
      </c>
      <c r="JEF38" s="17" t="s">
        <v>229</v>
      </c>
      <c r="JEG38" s="17" t="s">
        <v>229</v>
      </c>
      <c r="JEH38" s="17" t="s">
        <v>229</v>
      </c>
      <c r="JEI38" s="17" t="s">
        <v>229</v>
      </c>
      <c r="JEJ38" s="17" t="s">
        <v>229</v>
      </c>
      <c r="JEK38" s="17" t="s">
        <v>229</v>
      </c>
      <c r="JEL38" s="17" t="s">
        <v>229</v>
      </c>
      <c r="JEM38" s="17" t="s">
        <v>229</v>
      </c>
      <c r="JEN38" s="17" t="s">
        <v>229</v>
      </c>
      <c r="JEO38" s="17" t="s">
        <v>229</v>
      </c>
      <c r="JEP38" s="17" t="s">
        <v>229</v>
      </c>
      <c r="JEQ38" s="17" t="s">
        <v>229</v>
      </c>
      <c r="JER38" s="17" t="s">
        <v>229</v>
      </c>
      <c r="JES38" s="17" t="s">
        <v>229</v>
      </c>
      <c r="JET38" s="17" t="s">
        <v>229</v>
      </c>
      <c r="JEU38" s="17" t="s">
        <v>229</v>
      </c>
      <c r="JEV38" s="17" t="s">
        <v>229</v>
      </c>
      <c r="JEW38" s="17" t="s">
        <v>229</v>
      </c>
      <c r="JEX38" s="17" t="s">
        <v>229</v>
      </c>
      <c r="JEY38" s="17" t="s">
        <v>229</v>
      </c>
      <c r="JEZ38" s="17" t="s">
        <v>229</v>
      </c>
      <c r="JFA38" s="17" t="s">
        <v>229</v>
      </c>
      <c r="JFB38" s="17" t="s">
        <v>229</v>
      </c>
      <c r="JFC38" s="17" t="s">
        <v>229</v>
      </c>
      <c r="JFD38" s="17" t="s">
        <v>229</v>
      </c>
      <c r="JFE38" s="17" t="s">
        <v>229</v>
      </c>
      <c r="JFF38" s="17" t="s">
        <v>229</v>
      </c>
      <c r="JFG38" s="17" t="s">
        <v>229</v>
      </c>
      <c r="JFH38" s="17" t="s">
        <v>229</v>
      </c>
      <c r="JFI38" s="17" t="s">
        <v>229</v>
      </c>
      <c r="JFJ38" s="17" t="s">
        <v>229</v>
      </c>
      <c r="JFK38" s="17" t="s">
        <v>229</v>
      </c>
      <c r="JFL38" s="17" t="s">
        <v>229</v>
      </c>
      <c r="JFM38" s="17" t="s">
        <v>229</v>
      </c>
      <c r="JFN38" s="17" t="s">
        <v>229</v>
      </c>
      <c r="JFO38" s="17" t="s">
        <v>229</v>
      </c>
      <c r="JFP38" s="17" t="s">
        <v>229</v>
      </c>
      <c r="JFQ38" s="17" t="s">
        <v>229</v>
      </c>
      <c r="JFR38" s="17" t="s">
        <v>229</v>
      </c>
      <c r="JFS38" s="17" t="s">
        <v>229</v>
      </c>
      <c r="JFT38" s="17" t="s">
        <v>229</v>
      </c>
      <c r="JFU38" s="17" t="s">
        <v>229</v>
      </c>
      <c r="JFV38" s="17" t="s">
        <v>229</v>
      </c>
      <c r="JFW38" s="17" t="s">
        <v>229</v>
      </c>
      <c r="JFX38" s="17" t="s">
        <v>229</v>
      </c>
      <c r="JFY38" s="17" t="s">
        <v>229</v>
      </c>
      <c r="JFZ38" s="17" t="s">
        <v>229</v>
      </c>
      <c r="JGA38" s="17" t="s">
        <v>229</v>
      </c>
      <c r="JGB38" s="17" t="s">
        <v>229</v>
      </c>
      <c r="JGC38" s="17" t="s">
        <v>229</v>
      </c>
      <c r="JGD38" s="17" t="s">
        <v>229</v>
      </c>
      <c r="JGE38" s="17" t="s">
        <v>229</v>
      </c>
      <c r="JGF38" s="17" t="s">
        <v>229</v>
      </c>
      <c r="JGG38" s="17" t="s">
        <v>229</v>
      </c>
      <c r="JGH38" s="17" t="s">
        <v>229</v>
      </c>
      <c r="JGI38" s="17" t="s">
        <v>229</v>
      </c>
      <c r="JGJ38" s="17" t="s">
        <v>229</v>
      </c>
      <c r="JGK38" s="17" t="s">
        <v>229</v>
      </c>
      <c r="JGL38" s="17" t="s">
        <v>229</v>
      </c>
      <c r="JGM38" s="17" t="s">
        <v>229</v>
      </c>
      <c r="JGN38" s="17" t="s">
        <v>229</v>
      </c>
      <c r="JGO38" s="17" t="s">
        <v>229</v>
      </c>
      <c r="JGP38" s="17" t="s">
        <v>229</v>
      </c>
      <c r="JGQ38" s="17" t="s">
        <v>229</v>
      </c>
      <c r="JGR38" s="17" t="s">
        <v>229</v>
      </c>
      <c r="JGS38" s="17" t="s">
        <v>229</v>
      </c>
      <c r="JGT38" s="17" t="s">
        <v>229</v>
      </c>
      <c r="JGU38" s="17" t="s">
        <v>229</v>
      </c>
      <c r="JGV38" s="17" t="s">
        <v>229</v>
      </c>
      <c r="JGW38" s="17" t="s">
        <v>229</v>
      </c>
      <c r="JGX38" s="17" t="s">
        <v>229</v>
      </c>
      <c r="JGY38" s="17" t="s">
        <v>229</v>
      </c>
      <c r="JGZ38" s="17" t="s">
        <v>229</v>
      </c>
      <c r="JHA38" s="17" t="s">
        <v>229</v>
      </c>
      <c r="JHB38" s="17" t="s">
        <v>229</v>
      </c>
      <c r="JHC38" s="17" t="s">
        <v>229</v>
      </c>
      <c r="JHD38" s="17" t="s">
        <v>229</v>
      </c>
      <c r="JHE38" s="17" t="s">
        <v>229</v>
      </c>
      <c r="JHF38" s="17" t="s">
        <v>229</v>
      </c>
      <c r="JHG38" s="17" t="s">
        <v>229</v>
      </c>
      <c r="JHH38" s="17" t="s">
        <v>229</v>
      </c>
      <c r="JHI38" s="17" t="s">
        <v>229</v>
      </c>
      <c r="JHJ38" s="17" t="s">
        <v>229</v>
      </c>
      <c r="JHK38" s="17" t="s">
        <v>229</v>
      </c>
      <c r="JHL38" s="17" t="s">
        <v>229</v>
      </c>
      <c r="JHM38" s="17" t="s">
        <v>229</v>
      </c>
      <c r="JHN38" s="17" t="s">
        <v>229</v>
      </c>
      <c r="JHO38" s="17" t="s">
        <v>229</v>
      </c>
      <c r="JHP38" s="17" t="s">
        <v>229</v>
      </c>
      <c r="JHQ38" s="17" t="s">
        <v>229</v>
      </c>
      <c r="JHR38" s="17" t="s">
        <v>229</v>
      </c>
      <c r="JHS38" s="17" t="s">
        <v>229</v>
      </c>
      <c r="JHT38" s="17" t="s">
        <v>229</v>
      </c>
      <c r="JHU38" s="17" t="s">
        <v>229</v>
      </c>
      <c r="JHV38" s="17" t="s">
        <v>229</v>
      </c>
      <c r="JHW38" s="17" t="s">
        <v>229</v>
      </c>
      <c r="JHX38" s="17" t="s">
        <v>229</v>
      </c>
      <c r="JHY38" s="17" t="s">
        <v>229</v>
      </c>
      <c r="JHZ38" s="17" t="s">
        <v>229</v>
      </c>
      <c r="JIA38" s="17" t="s">
        <v>229</v>
      </c>
      <c r="JIB38" s="17" t="s">
        <v>229</v>
      </c>
      <c r="JIC38" s="17" t="s">
        <v>229</v>
      </c>
      <c r="JID38" s="17" t="s">
        <v>229</v>
      </c>
      <c r="JIE38" s="17" t="s">
        <v>229</v>
      </c>
      <c r="JIF38" s="17" t="s">
        <v>229</v>
      </c>
      <c r="JIG38" s="17" t="s">
        <v>229</v>
      </c>
      <c r="JIH38" s="17" t="s">
        <v>229</v>
      </c>
      <c r="JII38" s="17" t="s">
        <v>229</v>
      </c>
      <c r="JIJ38" s="17" t="s">
        <v>229</v>
      </c>
      <c r="JIK38" s="17" t="s">
        <v>229</v>
      </c>
      <c r="JIL38" s="17" t="s">
        <v>229</v>
      </c>
      <c r="JIM38" s="17" t="s">
        <v>229</v>
      </c>
      <c r="JIN38" s="17" t="s">
        <v>229</v>
      </c>
      <c r="JIO38" s="17" t="s">
        <v>229</v>
      </c>
      <c r="JIP38" s="17" t="s">
        <v>229</v>
      </c>
      <c r="JIQ38" s="17" t="s">
        <v>229</v>
      </c>
      <c r="JIR38" s="17" t="s">
        <v>229</v>
      </c>
      <c r="JIS38" s="17" t="s">
        <v>229</v>
      </c>
      <c r="JIT38" s="17" t="s">
        <v>229</v>
      </c>
      <c r="JIU38" s="17" t="s">
        <v>229</v>
      </c>
      <c r="JIV38" s="17" t="s">
        <v>229</v>
      </c>
      <c r="JIW38" s="17" t="s">
        <v>229</v>
      </c>
      <c r="JIX38" s="17" t="s">
        <v>229</v>
      </c>
      <c r="JIY38" s="17" t="s">
        <v>229</v>
      </c>
      <c r="JIZ38" s="17" t="s">
        <v>229</v>
      </c>
      <c r="JJA38" s="17" t="s">
        <v>229</v>
      </c>
      <c r="JJB38" s="17" t="s">
        <v>229</v>
      </c>
      <c r="JJC38" s="17" t="s">
        <v>229</v>
      </c>
      <c r="JJD38" s="17" t="s">
        <v>229</v>
      </c>
      <c r="JJE38" s="17" t="s">
        <v>229</v>
      </c>
      <c r="JJF38" s="17" t="s">
        <v>229</v>
      </c>
      <c r="JJG38" s="17" t="s">
        <v>229</v>
      </c>
      <c r="JJH38" s="17" t="s">
        <v>229</v>
      </c>
      <c r="JJI38" s="17" t="s">
        <v>229</v>
      </c>
      <c r="JJJ38" s="17" t="s">
        <v>229</v>
      </c>
      <c r="JJK38" s="17" t="s">
        <v>229</v>
      </c>
      <c r="JJL38" s="17" t="s">
        <v>229</v>
      </c>
      <c r="JJM38" s="17" t="s">
        <v>229</v>
      </c>
      <c r="JJN38" s="17" t="s">
        <v>229</v>
      </c>
      <c r="JJO38" s="17" t="s">
        <v>229</v>
      </c>
      <c r="JJP38" s="17" t="s">
        <v>229</v>
      </c>
      <c r="JJQ38" s="17" t="s">
        <v>229</v>
      </c>
      <c r="JJR38" s="17" t="s">
        <v>229</v>
      </c>
      <c r="JJS38" s="17" t="s">
        <v>229</v>
      </c>
      <c r="JJT38" s="17" t="s">
        <v>229</v>
      </c>
      <c r="JJU38" s="17" t="s">
        <v>229</v>
      </c>
      <c r="JJV38" s="17" t="s">
        <v>229</v>
      </c>
      <c r="JJW38" s="17" t="s">
        <v>229</v>
      </c>
      <c r="JJX38" s="17" t="s">
        <v>229</v>
      </c>
      <c r="JJY38" s="17" t="s">
        <v>229</v>
      </c>
      <c r="JJZ38" s="17" t="s">
        <v>229</v>
      </c>
      <c r="JKA38" s="17" t="s">
        <v>229</v>
      </c>
      <c r="JKB38" s="17" t="s">
        <v>229</v>
      </c>
      <c r="JKC38" s="17" t="s">
        <v>229</v>
      </c>
      <c r="JKD38" s="17" t="s">
        <v>229</v>
      </c>
      <c r="JKE38" s="17" t="s">
        <v>229</v>
      </c>
      <c r="JKF38" s="17" t="s">
        <v>229</v>
      </c>
      <c r="JKG38" s="17" t="s">
        <v>229</v>
      </c>
      <c r="JKH38" s="17" t="s">
        <v>229</v>
      </c>
      <c r="JKI38" s="17" t="s">
        <v>229</v>
      </c>
      <c r="JKJ38" s="17" t="s">
        <v>229</v>
      </c>
      <c r="JKK38" s="17" t="s">
        <v>229</v>
      </c>
      <c r="JKL38" s="17" t="s">
        <v>229</v>
      </c>
      <c r="JKM38" s="17" t="s">
        <v>229</v>
      </c>
      <c r="JKN38" s="17" t="s">
        <v>229</v>
      </c>
      <c r="JKO38" s="17" t="s">
        <v>229</v>
      </c>
      <c r="JKP38" s="17" t="s">
        <v>229</v>
      </c>
      <c r="JKQ38" s="17" t="s">
        <v>229</v>
      </c>
      <c r="JKR38" s="17" t="s">
        <v>229</v>
      </c>
      <c r="JKS38" s="17" t="s">
        <v>229</v>
      </c>
      <c r="JKT38" s="17" t="s">
        <v>229</v>
      </c>
      <c r="JKU38" s="17" t="s">
        <v>229</v>
      </c>
      <c r="JKV38" s="17" t="s">
        <v>229</v>
      </c>
      <c r="JKW38" s="17" t="s">
        <v>229</v>
      </c>
      <c r="JKX38" s="17" t="s">
        <v>229</v>
      </c>
      <c r="JKY38" s="17" t="s">
        <v>229</v>
      </c>
      <c r="JKZ38" s="17" t="s">
        <v>229</v>
      </c>
      <c r="JLA38" s="17" t="s">
        <v>229</v>
      </c>
      <c r="JLB38" s="17" t="s">
        <v>229</v>
      </c>
      <c r="JLC38" s="17" t="s">
        <v>229</v>
      </c>
      <c r="JLD38" s="17" t="s">
        <v>229</v>
      </c>
      <c r="JLE38" s="17" t="s">
        <v>229</v>
      </c>
      <c r="JLF38" s="17" t="s">
        <v>229</v>
      </c>
      <c r="JLG38" s="17" t="s">
        <v>229</v>
      </c>
      <c r="JLH38" s="17" t="s">
        <v>229</v>
      </c>
      <c r="JLI38" s="17" t="s">
        <v>229</v>
      </c>
      <c r="JLJ38" s="17" t="s">
        <v>229</v>
      </c>
      <c r="JLK38" s="17" t="s">
        <v>229</v>
      </c>
      <c r="JLL38" s="17" t="s">
        <v>229</v>
      </c>
      <c r="JLM38" s="17" t="s">
        <v>229</v>
      </c>
      <c r="JLN38" s="17" t="s">
        <v>229</v>
      </c>
      <c r="JLO38" s="17" t="s">
        <v>229</v>
      </c>
      <c r="JLP38" s="17" t="s">
        <v>229</v>
      </c>
      <c r="JLQ38" s="17" t="s">
        <v>229</v>
      </c>
      <c r="JLR38" s="17" t="s">
        <v>229</v>
      </c>
      <c r="JLS38" s="17" t="s">
        <v>229</v>
      </c>
      <c r="JLT38" s="17" t="s">
        <v>229</v>
      </c>
      <c r="JLU38" s="17" t="s">
        <v>229</v>
      </c>
      <c r="JLV38" s="17" t="s">
        <v>229</v>
      </c>
      <c r="JLW38" s="17" t="s">
        <v>229</v>
      </c>
      <c r="JLX38" s="17" t="s">
        <v>229</v>
      </c>
      <c r="JLY38" s="17" t="s">
        <v>229</v>
      </c>
      <c r="JLZ38" s="17" t="s">
        <v>229</v>
      </c>
      <c r="JMA38" s="17" t="s">
        <v>229</v>
      </c>
      <c r="JMB38" s="17" t="s">
        <v>229</v>
      </c>
      <c r="JMC38" s="17" t="s">
        <v>229</v>
      </c>
      <c r="JMD38" s="17" t="s">
        <v>229</v>
      </c>
      <c r="JME38" s="17" t="s">
        <v>229</v>
      </c>
      <c r="JMF38" s="17" t="s">
        <v>229</v>
      </c>
      <c r="JMG38" s="17" t="s">
        <v>229</v>
      </c>
      <c r="JMH38" s="17" t="s">
        <v>229</v>
      </c>
      <c r="JMI38" s="17" t="s">
        <v>229</v>
      </c>
      <c r="JMJ38" s="17" t="s">
        <v>229</v>
      </c>
      <c r="JMK38" s="17" t="s">
        <v>229</v>
      </c>
      <c r="JML38" s="17" t="s">
        <v>229</v>
      </c>
      <c r="JMM38" s="17" t="s">
        <v>229</v>
      </c>
      <c r="JMN38" s="17" t="s">
        <v>229</v>
      </c>
      <c r="JMO38" s="17" t="s">
        <v>229</v>
      </c>
      <c r="JMP38" s="17" t="s">
        <v>229</v>
      </c>
      <c r="JMQ38" s="17" t="s">
        <v>229</v>
      </c>
      <c r="JMR38" s="17" t="s">
        <v>229</v>
      </c>
      <c r="JMS38" s="17" t="s">
        <v>229</v>
      </c>
      <c r="JMT38" s="17" t="s">
        <v>229</v>
      </c>
      <c r="JMU38" s="17" t="s">
        <v>229</v>
      </c>
      <c r="JMV38" s="17" t="s">
        <v>229</v>
      </c>
      <c r="JMW38" s="17" t="s">
        <v>229</v>
      </c>
      <c r="JMX38" s="17" t="s">
        <v>229</v>
      </c>
      <c r="JMY38" s="17" t="s">
        <v>229</v>
      </c>
      <c r="JMZ38" s="17" t="s">
        <v>229</v>
      </c>
      <c r="JNA38" s="17" t="s">
        <v>229</v>
      </c>
      <c r="JNB38" s="17" t="s">
        <v>229</v>
      </c>
      <c r="JNC38" s="17" t="s">
        <v>229</v>
      </c>
      <c r="JND38" s="17" t="s">
        <v>229</v>
      </c>
      <c r="JNE38" s="17" t="s">
        <v>229</v>
      </c>
      <c r="JNF38" s="17" t="s">
        <v>229</v>
      </c>
      <c r="JNG38" s="17" t="s">
        <v>229</v>
      </c>
      <c r="JNH38" s="17" t="s">
        <v>229</v>
      </c>
      <c r="JNI38" s="17" t="s">
        <v>229</v>
      </c>
      <c r="JNJ38" s="17" t="s">
        <v>229</v>
      </c>
      <c r="JNK38" s="17" t="s">
        <v>229</v>
      </c>
      <c r="JNL38" s="17" t="s">
        <v>229</v>
      </c>
      <c r="JNM38" s="17" t="s">
        <v>229</v>
      </c>
      <c r="JNN38" s="17" t="s">
        <v>229</v>
      </c>
      <c r="JNO38" s="17" t="s">
        <v>229</v>
      </c>
      <c r="JNP38" s="17" t="s">
        <v>229</v>
      </c>
      <c r="JNQ38" s="17" t="s">
        <v>229</v>
      </c>
      <c r="JNR38" s="17" t="s">
        <v>229</v>
      </c>
      <c r="JNS38" s="17" t="s">
        <v>229</v>
      </c>
      <c r="JNT38" s="17" t="s">
        <v>229</v>
      </c>
      <c r="JNU38" s="17" t="s">
        <v>229</v>
      </c>
      <c r="JNV38" s="17" t="s">
        <v>229</v>
      </c>
      <c r="JNW38" s="17" t="s">
        <v>229</v>
      </c>
      <c r="JNX38" s="17" t="s">
        <v>229</v>
      </c>
      <c r="JNY38" s="17" t="s">
        <v>229</v>
      </c>
      <c r="JNZ38" s="17" t="s">
        <v>229</v>
      </c>
      <c r="JOA38" s="17" t="s">
        <v>229</v>
      </c>
      <c r="JOB38" s="17" t="s">
        <v>229</v>
      </c>
      <c r="JOC38" s="17" t="s">
        <v>229</v>
      </c>
      <c r="JOD38" s="17" t="s">
        <v>229</v>
      </c>
      <c r="JOE38" s="17" t="s">
        <v>229</v>
      </c>
      <c r="JOF38" s="17" t="s">
        <v>229</v>
      </c>
      <c r="JOG38" s="17" t="s">
        <v>229</v>
      </c>
      <c r="JOH38" s="17" t="s">
        <v>229</v>
      </c>
      <c r="JOI38" s="17" t="s">
        <v>229</v>
      </c>
      <c r="JOJ38" s="17" t="s">
        <v>229</v>
      </c>
      <c r="JOK38" s="17" t="s">
        <v>229</v>
      </c>
      <c r="JOL38" s="17" t="s">
        <v>229</v>
      </c>
      <c r="JOM38" s="17" t="s">
        <v>229</v>
      </c>
      <c r="JON38" s="17" t="s">
        <v>229</v>
      </c>
      <c r="JOO38" s="17" t="s">
        <v>229</v>
      </c>
      <c r="JOP38" s="17" t="s">
        <v>229</v>
      </c>
      <c r="JOQ38" s="17" t="s">
        <v>229</v>
      </c>
      <c r="JOR38" s="17" t="s">
        <v>229</v>
      </c>
      <c r="JOS38" s="17" t="s">
        <v>229</v>
      </c>
      <c r="JOT38" s="17" t="s">
        <v>229</v>
      </c>
      <c r="JOU38" s="17" t="s">
        <v>229</v>
      </c>
      <c r="JOV38" s="17" t="s">
        <v>229</v>
      </c>
      <c r="JOW38" s="17" t="s">
        <v>229</v>
      </c>
      <c r="JOX38" s="17" t="s">
        <v>229</v>
      </c>
      <c r="JOY38" s="17" t="s">
        <v>229</v>
      </c>
      <c r="JOZ38" s="17" t="s">
        <v>229</v>
      </c>
      <c r="JPA38" s="17" t="s">
        <v>229</v>
      </c>
      <c r="JPB38" s="17" t="s">
        <v>229</v>
      </c>
      <c r="JPC38" s="17" t="s">
        <v>229</v>
      </c>
      <c r="JPD38" s="17" t="s">
        <v>229</v>
      </c>
      <c r="JPE38" s="17" t="s">
        <v>229</v>
      </c>
      <c r="JPF38" s="17" t="s">
        <v>229</v>
      </c>
      <c r="JPG38" s="17" t="s">
        <v>229</v>
      </c>
      <c r="JPH38" s="17" t="s">
        <v>229</v>
      </c>
      <c r="JPI38" s="17" t="s">
        <v>229</v>
      </c>
      <c r="JPJ38" s="17" t="s">
        <v>229</v>
      </c>
      <c r="JPK38" s="17" t="s">
        <v>229</v>
      </c>
      <c r="JPL38" s="17" t="s">
        <v>229</v>
      </c>
      <c r="JPM38" s="17" t="s">
        <v>229</v>
      </c>
      <c r="JPN38" s="17" t="s">
        <v>229</v>
      </c>
      <c r="JPO38" s="17" t="s">
        <v>229</v>
      </c>
      <c r="JPP38" s="17" t="s">
        <v>229</v>
      </c>
      <c r="JPQ38" s="17" t="s">
        <v>229</v>
      </c>
      <c r="JPR38" s="17" t="s">
        <v>229</v>
      </c>
      <c r="JPS38" s="17" t="s">
        <v>229</v>
      </c>
      <c r="JPT38" s="17" t="s">
        <v>229</v>
      </c>
      <c r="JPU38" s="17" t="s">
        <v>229</v>
      </c>
      <c r="JPV38" s="17" t="s">
        <v>229</v>
      </c>
      <c r="JPW38" s="17" t="s">
        <v>229</v>
      </c>
      <c r="JPX38" s="17" t="s">
        <v>229</v>
      </c>
      <c r="JPY38" s="17" t="s">
        <v>229</v>
      </c>
      <c r="JPZ38" s="17" t="s">
        <v>229</v>
      </c>
      <c r="JQA38" s="17" t="s">
        <v>229</v>
      </c>
      <c r="JQB38" s="17" t="s">
        <v>229</v>
      </c>
      <c r="JQC38" s="17" t="s">
        <v>229</v>
      </c>
      <c r="JQD38" s="17" t="s">
        <v>229</v>
      </c>
      <c r="JQE38" s="17" t="s">
        <v>229</v>
      </c>
      <c r="JQF38" s="17" t="s">
        <v>229</v>
      </c>
      <c r="JQG38" s="17" t="s">
        <v>229</v>
      </c>
      <c r="JQH38" s="17" t="s">
        <v>229</v>
      </c>
      <c r="JQI38" s="17" t="s">
        <v>229</v>
      </c>
      <c r="JQJ38" s="17" t="s">
        <v>229</v>
      </c>
      <c r="JQK38" s="17" t="s">
        <v>229</v>
      </c>
      <c r="JQL38" s="17" t="s">
        <v>229</v>
      </c>
      <c r="JQM38" s="17" t="s">
        <v>229</v>
      </c>
      <c r="JQN38" s="17" t="s">
        <v>229</v>
      </c>
      <c r="JQO38" s="17" t="s">
        <v>229</v>
      </c>
      <c r="JQP38" s="17" t="s">
        <v>229</v>
      </c>
      <c r="JQQ38" s="17" t="s">
        <v>229</v>
      </c>
      <c r="JQR38" s="17" t="s">
        <v>229</v>
      </c>
      <c r="JQS38" s="17" t="s">
        <v>229</v>
      </c>
      <c r="JQT38" s="17" t="s">
        <v>229</v>
      </c>
      <c r="JQU38" s="17" t="s">
        <v>229</v>
      </c>
      <c r="JQV38" s="17" t="s">
        <v>229</v>
      </c>
      <c r="JQW38" s="17" t="s">
        <v>229</v>
      </c>
      <c r="JQX38" s="17" t="s">
        <v>229</v>
      </c>
      <c r="JQY38" s="17" t="s">
        <v>229</v>
      </c>
      <c r="JQZ38" s="17" t="s">
        <v>229</v>
      </c>
      <c r="JRA38" s="17" t="s">
        <v>229</v>
      </c>
      <c r="JRB38" s="17" t="s">
        <v>229</v>
      </c>
      <c r="JRC38" s="17" t="s">
        <v>229</v>
      </c>
      <c r="JRD38" s="17" t="s">
        <v>229</v>
      </c>
      <c r="JRE38" s="17" t="s">
        <v>229</v>
      </c>
      <c r="JRF38" s="17" t="s">
        <v>229</v>
      </c>
      <c r="JRG38" s="17" t="s">
        <v>229</v>
      </c>
      <c r="JRH38" s="17" t="s">
        <v>229</v>
      </c>
      <c r="JRI38" s="17" t="s">
        <v>229</v>
      </c>
      <c r="JRJ38" s="17" t="s">
        <v>229</v>
      </c>
      <c r="JRK38" s="17" t="s">
        <v>229</v>
      </c>
      <c r="JRL38" s="17" t="s">
        <v>229</v>
      </c>
      <c r="JRM38" s="17" t="s">
        <v>229</v>
      </c>
      <c r="JRN38" s="17" t="s">
        <v>229</v>
      </c>
      <c r="JRO38" s="17" t="s">
        <v>229</v>
      </c>
      <c r="JRP38" s="17" t="s">
        <v>229</v>
      </c>
      <c r="JRQ38" s="17" t="s">
        <v>229</v>
      </c>
      <c r="JRR38" s="17" t="s">
        <v>229</v>
      </c>
      <c r="JRS38" s="17" t="s">
        <v>229</v>
      </c>
      <c r="JRT38" s="17" t="s">
        <v>229</v>
      </c>
      <c r="JRU38" s="17" t="s">
        <v>229</v>
      </c>
      <c r="JRV38" s="17" t="s">
        <v>229</v>
      </c>
      <c r="JRW38" s="17" t="s">
        <v>229</v>
      </c>
      <c r="JRX38" s="17" t="s">
        <v>229</v>
      </c>
      <c r="JRY38" s="17" t="s">
        <v>229</v>
      </c>
      <c r="JRZ38" s="17" t="s">
        <v>229</v>
      </c>
      <c r="JSA38" s="17" t="s">
        <v>229</v>
      </c>
      <c r="JSB38" s="17" t="s">
        <v>229</v>
      </c>
      <c r="JSC38" s="17" t="s">
        <v>229</v>
      </c>
      <c r="JSD38" s="17" t="s">
        <v>229</v>
      </c>
      <c r="JSE38" s="17" t="s">
        <v>229</v>
      </c>
      <c r="JSF38" s="17" t="s">
        <v>229</v>
      </c>
      <c r="JSG38" s="17" t="s">
        <v>229</v>
      </c>
      <c r="JSH38" s="17" t="s">
        <v>229</v>
      </c>
      <c r="JSI38" s="17" t="s">
        <v>229</v>
      </c>
      <c r="JSJ38" s="17" t="s">
        <v>229</v>
      </c>
      <c r="JSK38" s="17" t="s">
        <v>229</v>
      </c>
      <c r="JSL38" s="17" t="s">
        <v>229</v>
      </c>
      <c r="JSM38" s="17" t="s">
        <v>229</v>
      </c>
      <c r="JSN38" s="17" t="s">
        <v>229</v>
      </c>
      <c r="JSO38" s="17" t="s">
        <v>229</v>
      </c>
      <c r="JSP38" s="17" t="s">
        <v>229</v>
      </c>
      <c r="JSQ38" s="17" t="s">
        <v>229</v>
      </c>
      <c r="JSR38" s="17" t="s">
        <v>229</v>
      </c>
      <c r="JSS38" s="17" t="s">
        <v>229</v>
      </c>
      <c r="JST38" s="17" t="s">
        <v>229</v>
      </c>
      <c r="JSU38" s="17" t="s">
        <v>229</v>
      </c>
      <c r="JSV38" s="17" t="s">
        <v>229</v>
      </c>
      <c r="JSW38" s="17" t="s">
        <v>229</v>
      </c>
      <c r="JSX38" s="17" t="s">
        <v>229</v>
      </c>
      <c r="JSY38" s="17" t="s">
        <v>229</v>
      </c>
      <c r="JSZ38" s="17" t="s">
        <v>229</v>
      </c>
      <c r="JTA38" s="17" t="s">
        <v>229</v>
      </c>
      <c r="JTB38" s="17" t="s">
        <v>229</v>
      </c>
      <c r="JTC38" s="17" t="s">
        <v>229</v>
      </c>
      <c r="JTD38" s="17" t="s">
        <v>229</v>
      </c>
      <c r="JTE38" s="17" t="s">
        <v>229</v>
      </c>
      <c r="JTF38" s="17" t="s">
        <v>229</v>
      </c>
      <c r="JTG38" s="17" t="s">
        <v>229</v>
      </c>
      <c r="JTH38" s="17" t="s">
        <v>229</v>
      </c>
      <c r="JTI38" s="17" t="s">
        <v>229</v>
      </c>
      <c r="JTJ38" s="17" t="s">
        <v>229</v>
      </c>
      <c r="JTK38" s="17" t="s">
        <v>229</v>
      </c>
      <c r="JTL38" s="17" t="s">
        <v>229</v>
      </c>
      <c r="JTM38" s="17" t="s">
        <v>229</v>
      </c>
      <c r="JTN38" s="17" t="s">
        <v>229</v>
      </c>
      <c r="JTO38" s="17" t="s">
        <v>229</v>
      </c>
      <c r="JTP38" s="17" t="s">
        <v>229</v>
      </c>
      <c r="JTQ38" s="17" t="s">
        <v>229</v>
      </c>
      <c r="JTR38" s="17" t="s">
        <v>229</v>
      </c>
      <c r="JTS38" s="17" t="s">
        <v>229</v>
      </c>
      <c r="JTT38" s="17" t="s">
        <v>229</v>
      </c>
      <c r="JTU38" s="17" t="s">
        <v>229</v>
      </c>
      <c r="JTV38" s="17" t="s">
        <v>229</v>
      </c>
      <c r="JTW38" s="17" t="s">
        <v>229</v>
      </c>
      <c r="JTX38" s="17" t="s">
        <v>229</v>
      </c>
      <c r="JTY38" s="17" t="s">
        <v>229</v>
      </c>
      <c r="JTZ38" s="17" t="s">
        <v>229</v>
      </c>
      <c r="JUA38" s="17" t="s">
        <v>229</v>
      </c>
      <c r="JUB38" s="17" t="s">
        <v>229</v>
      </c>
      <c r="JUC38" s="17" t="s">
        <v>229</v>
      </c>
      <c r="JUD38" s="17" t="s">
        <v>229</v>
      </c>
      <c r="JUE38" s="17" t="s">
        <v>229</v>
      </c>
      <c r="JUF38" s="17" t="s">
        <v>229</v>
      </c>
      <c r="JUG38" s="17" t="s">
        <v>229</v>
      </c>
      <c r="JUH38" s="17" t="s">
        <v>229</v>
      </c>
      <c r="JUI38" s="17" t="s">
        <v>229</v>
      </c>
      <c r="JUJ38" s="17" t="s">
        <v>229</v>
      </c>
      <c r="JUK38" s="17" t="s">
        <v>229</v>
      </c>
      <c r="JUL38" s="17" t="s">
        <v>229</v>
      </c>
      <c r="JUM38" s="17" t="s">
        <v>229</v>
      </c>
      <c r="JUN38" s="17" t="s">
        <v>229</v>
      </c>
      <c r="JUO38" s="17" t="s">
        <v>229</v>
      </c>
      <c r="JUP38" s="17" t="s">
        <v>229</v>
      </c>
      <c r="JUQ38" s="17" t="s">
        <v>229</v>
      </c>
      <c r="JUR38" s="17" t="s">
        <v>229</v>
      </c>
      <c r="JUS38" s="17" t="s">
        <v>229</v>
      </c>
      <c r="JUT38" s="17" t="s">
        <v>229</v>
      </c>
      <c r="JUU38" s="17" t="s">
        <v>229</v>
      </c>
      <c r="JUV38" s="17" t="s">
        <v>229</v>
      </c>
      <c r="JUW38" s="17" t="s">
        <v>229</v>
      </c>
      <c r="JUX38" s="17" t="s">
        <v>229</v>
      </c>
      <c r="JUY38" s="17" t="s">
        <v>229</v>
      </c>
      <c r="JUZ38" s="17" t="s">
        <v>229</v>
      </c>
      <c r="JVA38" s="17" t="s">
        <v>229</v>
      </c>
      <c r="JVB38" s="17" t="s">
        <v>229</v>
      </c>
      <c r="JVC38" s="17" t="s">
        <v>229</v>
      </c>
      <c r="JVD38" s="17" t="s">
        <v>229</v>
      </c>
      <c r="JVE38" s="17" t="s">
        <v>229</v>
      </c>
      <c r="JVF38" s="17" t="s">
        <v>229</v>
      </c>
      <c r="JVG38" s="17" t="s">
        <v>229</v>
      </c>
      <c r="JVH38" s="17" t="s">
        <v>229</v>
      </c>
      <c r="JVI38" s="17" t="s">
        <v>229</v>
      </c>
      <c r="JVJ38" s="17" t="s">
        <v>229</v>
      </c>
      <c r="JVK38" s="17" t="s">
        <v>229</v>
      </c>
      <c r="JVL38" s="17" t="s">
        <v>229</v>
      </c>
      <c r="JVM38" s="17" t="s">
        <v>229</v>
      </c>
      <c r="JVN38" s="17" t="s">
        <v>229</v>
      </c>
      <c r="JVO38" s="17" t="s">
        <v>229</v>
      </c>
      <c r="JVP38" s="17" t="s">
        <v>229</v>
      </c>
      <c r="JVQ38" s="17" t="s">
        <v>229</v>
      </c>
      <c r="JVR38" s="17" t="s">
        <v>229</v>
      </c>
      <c r="JVS38" s="17" t="s">
        <v>229</v>
      </c>
      <c r="JVT38" s="17" t="s">
        <v>229</v>
      </c>
      <c r="JVU38" s="17" t="s">
        <v>229</v>
      </c>
      <c r="JVV38" s="17" t="s">
        <v>229</v>
      </c>
      <c r="JVW38" s="17" t="s">
        <v>229</v>
      </c>
      <c r="JVX38" s="17" t="s">
        <v>229</v>
      </c>
      <c r="JVY38" s="17" t="s">
        <v>229</v>
      </c>
      <c r="JVZ38" s="17" t="s">
        <v>229</v>
      </c>
      <c r="JWA38" s="17" t="s">
        <v>229</v>
      </c>
      <c r="JWB38" s="17" t="s">
        <v>229</v>
      </c>
      <c r="JWC38" s="17" t="s">
        <v>229</v>
      </c>
      <c r="JWD38" s="17" t="s">
        <v>229</v>
      </c>
      <c r="JWE38" s="17" t="s">
        <v>229</v>
      </c>
      <c r="JWF38" s="17" t="s">
        <v>229</v>
      </c>
      <c r="JWG38" s="17" t="s">
        <v>229</v>
      </c>
      <c r="JWH38" s="17" t="s">
        <v>229</v>
      </c>
      <c r="JWI38" s="17" t="s">
        <v>229</v>
      </c>
      <c r="JWJ38" s="17" t="s">
        <v>229</v>
      </c>
      <c r="JWK38" s="17" t="s">
        <v>229</v>
      </c>
      <c r="JWL38" s="17" t="s">
        <v>229</v>
      </c>
      <c r="JWM38" s="17" t="s">
        <v>229</v>
      </c>
      <c r="JWN38" s="17" t="s">
        <v>229</v>
      </c>
      <c r="JWO38" s="17" t="s">
        <v>229</v>
      </c>
      <c r="JWP38" s="17" t="s">
        <v>229</v>
      </c>
      <c r="JWQ38" s="17" t="s">
        <v>229</v>
      </c>
      <c r="JWR38" s="17" t="s">
        <v>229</v>
      </c>
      <c r="JWS38" s="17" t="s">
        <v>229</v>
      </c>
      <c r="JWT38" s="17" t="s">
        <v>229</v>
      </c>
      <c r="JWU38" s="17" t="s">
        <v>229</v>
      </c>
      <c r="JWV38" s="17" t="s">
        <v>229</v>
      </c>
      <c r="JWW38" s="17" t="s">
        <v>229</v>
      </c>
      <c r="JWX38" s="17" t="s">
        <v>229</v>
      </c>
      <c r="JWY38" s="17" t="s">
        <v>229</v>
      </c>
      <c r="JWZ38" s="17" t="s">
        <v>229</v>
      </c>
      <c r="JXA38" s="17" t="s">
        <v>229</v>
      </c>
      <c r="JXB38" s="17" t="s">
        <v>229</v>
      </c>
      <c r="JXC38" s="17" t="s">
        <v>229</v>
      </c>
      <c r="JXD38" s="17" t="s">
        <v>229</v>
      </c>
      <c r="JXE38" s="17" t="s">
        <v>229</v>
      </c>
      <c r="JXF38" s="17" t="s">
        <v>229</v>
      </c>
      <c r="JXG38" s="17" t="s">
        <v>229</v>
      </c>
      <c r="JXH38" s="17" t="s">
        <v>229</v>
      </c>
      <c r="JXI38" s="17" t="s">
        <v>229</v>
      </c>
      <c r="JXJ38" s="17" t="s">
        <v>229</v>
      </c>
      <c r="JXK38" s="17" t="s">
        <v>229</v>
      </c>
      <c r="JXL38" s="17" t="s">
        <v>229</v>
      </c>
      <c r="JXM38" s="17" t="s">
        <v>229</v>
      </c>
      <c r="JXN38" s="17" t="s">
        <v>229</v>
      </c>
      <c r="JXO38" s="17" t="s">
        <v>229</v>
      </c>
      <c r="JXP38" s="17" t="s">
        <v>229</v>
      </c>
      <c r="JXQ38" s="17" t="s">
        <v>229</v>
      </c>
      <c r="JXR38" s="17" t="s">
        <v>229</v>
      </c>
      <c r="JXS38" s="17" t="s">
        <v>229</v>
      </c>
      <c r="JXT38" s="17" t="s">
        <v>229</v>
      </c>
      <c r="JXU38" s="17" t="s">
        <v>229</v>
      </c>
      <c r="JXV38" s="17" t="s">
        <v>229</v>
      </c>
      <c r="JXW38" s="17" t="s">
        <v>229</v>
      </c>
      <c r="JXX38" s="17" t="s">
        <v>229</v>
      </c>
      <c r="JXY38" s="17" t="s">
        <v>229</v>
      </c>
      <c r="JXZ38" s="17" t="s">
        <v>229</v>
      </c>
      <c r="JYA38" s="17" t="s">
        <v>229</v>
      </c>
      <c r="JYB38" s="17" t="s">
        <v>229</v>
      </c>
      <c r="JYC38" s="17" t="s">
        <v>229</v>
      </c>
      <c r="JYD38" s="17" t="s">
        <v>229</v>
      </c>
      <c r="JYE38" s="17" t="s">
        <v>229</v>
      </c>
      <c r="JYF38" s="17" t="s">
        <v>229</v>
      </c>
      <c r="JYG38" s="17" t="s">
        <v>229</v>
      </c>
      <c r="JYH38" s="17" t="s">
        <v>229</v>
      </c>
      <c r="JYI38" s="17" t="s">
        <v>229</v>
      </c>
      <c r="JYJ38" s="17" t="s">
        <v>229</v>
      </c>
      <c r="JYK38" s="17" t="s">
        <v>229</v>
      </c>
      <c r="JYL38" s="17" t="s">
        <v>229</v>
      </c>
      <c r="JYM38" s="17" t="s">
        <v>229</v>
      </c>
      <c r="JYN38" s="17" t="s">
        <v>229</v>
      </c>
      <c r="JYO38" s="17" t="s">
        <v>229</v>
      </c>
      <c r="JYP38" s="17" t="s">
        <v>229</v>
      </c>
      <c r="JYQ38" s="17" t="s">
        <v>229</v>
      </c>
      <c r="JYR38" s="17" t="s">
        <v>229</v>
      </c>
      <c r="JYS38" s="17" t="s">
        <v>229</v>
      </c>
      <c r="JYT38" s="17" t="s">
        <v>229</v>
      </c>
      <c r="JYU38" s="17" t="s">
        <v>229</v>
      </c>
      <c r="JYV38" s="17" t="s">
        <v>229</v>
      </c>
      <c r="JYW38" s="17" t="s">
        <v>229</v>
      </c>
      <c r="JYX38" s="17" t="s">
        <v>229</v>
      </c>
      <c r="JYY38" s="17" t="s">
        <v>229</v>
      </c>
      <c r="JYZ38" s="17" t="s">
        <v>229</v>
      </c>
      <c r="JZA38" s="17" t="s">
        <v>229</v>
      </c>
      <c r="JZB38" s="17" t="s">
        <v>229</v>
      </c>
      <c r="JZC38" s="17" t="s">
        <v>229</v>
      </c>
      <c r="JZD38" s="17" t="s">
        <v>229</v>
      </c>
      <c r="JZE38" s="17" t="s">
        <v>229</v>
      </c>
      <c r="JZF38" s="17" t="s">
        <v>229</v>
      </c>
      <c r="JZG38" s="17" t="s">
        <v>229</v>
      </c>
      <c r="JZH38" s="17" t="s">
        <v>229</v>
      </c>
      <c r="JZI38" s="17" t="s">
        <v>229</v>
      </c>
      <c r="JZJ38" s="17" t="s">
        <v>229</v>
      </c>
      <c r="JZK38" s="17" t="s">
        <v>229</v>
      </c>
      <c r="JZL38" s="17" t="s">
        <v>229</v>
      </c>
      <c r="JZM38" s="17" t="s">
        <v>229</v>
      </c>
      <c r="JZN38" s="17" t="s">
        <v>229</v>
      </c>
      <c r="JZO38" s="17" t="s">
        <v>229</v>
      </c>
      <c r="JZP38" s="17" t="s">
        <v>229</v>
      </c>
      <c r="JZQ38" s="17" t="s">
        <v>229</v>
      </c>
      <c r="JZR38" s="17" t="s">
        <v>229</v>
      </c>
      <c r="JZS38" s="17" t="s">
        <v>229</v>
      </c>
      <c r="JZT38" s="17" t="s">
        <v>229</v>
      </c>
      <c r="JZU38" s="17" t="s">
        <v>229</v>
      </c>
      <c r="JZV38" s="17" t="s">
        <v>229</v>
      </c>
      <c r="JZW38" s="17" t="s">
        <v>229</v>
      </c>
      <c r="JZX38" s="17" t="s">
        <v>229</v>
      </c>
      <c r="JZY38" s="17" t="s">
        <v>229</v>
      </c>
      <c r="JZZ38" s="17" t="s">
        <v>229</v>
      </c>
      <c r="KAA38" s="17" t="s">
        <v>229</v>
      </c>
      <c r="KAB38" s="17" t="s">
        <v>229</v>
      </c>
      <c r="KAC38" s="17" t="s">
        <v>229</v>
      </c>
      <c r="KAD38" s="17" t="s">
        <v>229</v>
      </c>
      <c r="KAE38" s="17" t="s">
        <v>229</v>
      </c>
      <c r="KAF38" s="17" t="s">
        <v>229</v>
      </c>
      <c r="KAG38" s="17" t="s">
        <v>229</v>
      </c>
      <c r="KAH38" s="17" t="s">
        <v>229</v>
      </c>
      <c r="KAI38" s="17" t="s">
        <v>229</v>
      </c>
      <c r="KAJ38" s="17" t="s">
        <v>229</v>
      </c>
      <c r="KAK38" s="17" t="s">
        <v>229</v>
      </c>
      <c r="KAL38" s="17" t="s">
        <v>229</v>
      </c>
      <c r="KAM38" s="17" t="s">
        <v>229</v>
      </c>
      <c r="KAN38" s="17" t="s">
        <v>229</v>
      </c>
      <c r="KAO38" s="17" t="s">
        <v>229</v>
      </c>
      <c r="KAP38" s="17" t="s">
        <v>229</v>
      </c>
      <c r="KAQ38" s="17" t="s">
        <v>229</v>
      </c>
      <c r="KAR38" s="17" t="s">
        <v>229</v>
      </c>
      <c r="KAS38" s="17" t="s">
        <v>229</v>
      </c>
      <c r="KAT38" s="17" t="s">
        <v>229</v>
      </c>
      <c r="KAU38" s="17" t="s">
        <v>229</v>
      </c>
      <c r="KAV38" s="17" t="s">
        <v>229</v>
      </c>
      <c r="KAW38" s="17" t="s">
        <v>229</v>
      </c>
      <c r="KAX38" s="17" t="s">
        <v>229</v>
      </c>
      <c r="KAY38" s="17" t="s">
        <v>229</v>
      </c>
      <c r="KAZ38" s="17" t="s">
        <v>229</v>
      </c>
      <c r="KBA38" s="17" t="s">
        <v>229</v>
      </c>
      <c r="KBB38" s="17" t="s">
        <v>229</v>
      </c>
      <c r="KBC38" s="17" t="s">
        <v>229</v>
      </c>
      <c r="KBD38" s="17" t="s">
        <v>229</v>
      </c>
      <c r="KBE38" s="17" t="s">
        <v>229</v>
      </c>
      <c r="KBF38" s="17" t="s">
        <v>229</v>
      </c>
      <c r="KBG38" s="17" t="s">
        <v>229</v>
      </c>
      <c r="KBH38" s="17" t="s">
        <v>229</v>
      </c>
      <c r="KBI38" s="17" t="s">
        <v>229</v>
      </c>
      <c r="KBJ38" s="17" t="s">
        <v>229</v>
      </c>
      <c r="KBK38" s="17" t="s">
        <v>229</v>
      </c>
      <c r="KBL38" s="17" t="s">
        <v>229</v>
      </c>
      <c r="KBM38" s="17" t="s">
        <v>229</v>
      </c>
      <c r="KBN38" s="17" t="s">
        <v>229</v>
      </c>
      <c r="KBO38" s="17" t="s">
        <v>229</v>
      </c>
      <c r="KBP38" s="17" t="s">
        <v>229</v>
      </c>
      <c r="KBQ38" s="17" t="s">
        <v>229</v>
      </c>
      <c r="KBR38" s="17" t="s">
        <v>229</v>
      </c>
      <c r="KBS38" s="17" t="s">
        <v>229</v>
      </c>
      <c r="KBT38" s="17" t="s">
        <v>229</v>
      </c>
      <c r="KBU38" s="17" t="s">
        <v>229</v>
      </c>
      <c r="KBV38" s="17" t="s">
        <v>229</v>
      </c>
      <c r="KBW38" s="17" t="s">
        <v>229</v>
      </c>
      <c r="KBX38" s="17" t="s">
        <v>229</v>
      </c>
      <c r="KBY38" s="17" t="s">
        <v>229</v>
      </c>
      <c r="KBZ38" s="17" t="s">
        <v>229</v>
      </c>
      <c r="KCA38" s="17" t="s">
        <v>229</v>
      </c>
      <c r="KCB38" s="17" t="s">
        <v>229</v>
      </c>
      <c r="KCC38" s="17" t="s">
        <v>229</v>
      </c>
      <c r="KCD38" s="17" t="s">
        <v>229</v>
      </c>
      <c r="KCE38" s="17" t="s">
        <v>229</v>
      </c>
      <c r="KCF38" s="17" t="s">
        <v>229</v>
      </c>
      <c r="KCG38" s="17" t="s">
        <v>229</v>
      </c>
      <c r="KCH38" s="17" t="s">
        <v>229</v>
      </c>
      <c r="KCI38" s="17" t="s">
        <v>229</v>
      </c>
      <c r="KCJ38" s="17" t="s">
        <v>229</v>
      </c>
      <c r="KCK38" s="17" t="s">
        <v>229</v>
      </c>
      <c r="KCL38" s="17" t="s">
        <v>229</v>
      </c>
      <c r="KCM38" s="17" t="s">
        <v>229</v>
      </c>
      <c r="KCN38" s="17" t="s">
        <v>229</v>
      </c>
      <c r="KCO38" s="17" t="s">
        <v>229</v>
      </c>
      <c r="KCP38" s="17" t="s">
        <v>229</v>
      </c>
      <c r="KCQ38" s="17" t="s">
        <v>229</v>
      </c>
      <c r="KCR38" s="17" t="s">
        <v>229</v>
      </c>
      <c r="KCS38" s="17" t="s">
        <v>229</v>
      </c>
      <c r="KCT38" s="17" t="s">
        <v>229</v>
      </c>
      <c r="KCU38" s="17" t="s">
        <v>229</v>
      </c>
      <c r="KCV38" s="17" t="s">
        <v>229</v>
      </c>
      <c r="KCW38" s="17" t="s">
        <v>229</v>
      </c>
      <c r="KCX38" s="17" t="s">
        <v>229</v>
      </c>
      <c r="KCY38" s="17" t="s">
        <v>229</v>
      </c>
      <c r="KCZ38" s="17" t="s">
        <v>229</v>
      </c>
      <c r="KDA38" s="17" t="s">
        <v>229</v>
      </c>
      <c r="KDB38" s="17" t="s">
        <v>229</v>
      </c>
      <c r="KDC38" s="17" t="s">
        <v>229</v>
      </c>
      <c r="KDD38" s="17" t="s">
        <v>229</v>
      </c>
      <c r="KDE38" s="17" t="s">
        <v>229</v>
      </c>
      <c r="KDF38" s="17" t="s">
        <v>229</v>
      </c>
      <c r="KDG38" s="17" t="s">
        <v>229</v>
      </c>
      <c r="KDH38" s="17" t="s">
        <v>229</v>
      </c>
      <c r="KDI38" s="17" t="s">
        <v>229</v>
      </c>
      <c r="KDJ38" s="17" t="s">
        <v>229</v>
      </c>
      <c r="KDK38" s="17" t="s">
        <v>229</v>
      </c>
      <c r="KDL38" s="17" t="s">
        <v>229</v>
      </c>
      <c r="KDM38" s="17" t="s">
        <v>229</v>
      </c>
      <c r="KDN38" s="17" t="s">
        <v>229</v>
      </c>
      <c r="KDO38" s="17" t="s">
        <v>229</v>
      </c>
      <c r="KDP38" s="17" t="s">
        <v>229</v>
      </c>
      <c r="KDQ38" s="17" t="s">
        <v>229</v>
      </c>
      <c r="KDR38" s="17" t="s">
        <v>229</v>
      </c>
      <c r="KDS38" s="17" t="s">
        <v>229</v>
      </c>
      <c r="KDT38" s="17" t="s">
        <v>229</v>
      </c>
      <c r="KDU38" s="17" t="s">
        <v>229</v>
      </c>
      <c r="KDV38" s="17" t="s">
        <v>229</v>
      </c>
      <c r="KDW38" s="17" t="s">
        <v>229</v>
      </c>
      <c r="KDX38" s="17" t="s">
        <v>229</v>
      </c>
      <c r="KDY38" s="17" t="s">
        <v>229</v>
      </c>
      <c r="KDZ38" s="17" t="s">
        <v>229</v>
      </c>
      <c r="KEA38" s="17" t="s">
        <v>229</v>
      </c>
      <c r="KEB38" s="17" t="s">
        <v>229</v>
      </c>
      <c r="KEC38" s="17" t="s">
        <v>229</v>
      </c>
      <c r="KED38" s="17" t="s">
        <v>229</v>
      </c>
      <c r="KEE38" s="17" t="s">
        <v>229</v>
      </c>
      <c r="KEF38" s="17" t="s">
        <v>229</v>
      </c>
      <c r="KEG38" s="17" t="s">
        <v>229</v>
      </c>
      <c r="KEH38" s="17" t="s">
        <v>229</v>
      </c>
      <c r="KEI38" s="17" t="s">
        <v>229</v>
      </c>
      <c r="KEJ38" s="17" t="s">
        <v>229</v>
      </c>
      <c r="KEK38" s="17" t="s">
        <v>229</v>
      </c>
      <c r="KEL38" s="17" t="s">
        <v>229</v>
      </c>
      <c r="KEM38" s="17" t="s">
        <v>229</v>
      </c>
      <c r="KEN38" s="17" t="s">
        <v>229</v>
      </c>
      <c r="KEO38" s="17" t="s">
        <v>229</v>
      </c>
      <c r="KEP38" s="17" t="s">
        <v>229</v>
      </c>
      <c r="KEQ38" s="17" t="s">
        <v>229</v>
      </c>
      <c r="KER38" s="17" t="s">
        <v>229</v>
      </c>
      <c r="KES38" s="17" t="s">
        <v>229</v>
      </c>
      <c r="KET38" s="17" t="s">
        <v>229</v>
      </c>
      <c r="KEU38" s="17" t="s">
        <v>229</v>
      </c>
      <c r="KEV38" s="17" t="s">
        <v>229</v>
      </c>
      <c r="KEW38" s="17" t="s">
        <v>229</v>
      </c>
      <c r="KEX38" s="17" t="s">
        <v>229</v>
      </c>
      <c r="KEY38" s="17" t="s">
        <v>229</v>
      </c>
      <c r="KEZ38" s="17" t="s">
        <v>229</v>
      </c>
      <c r="KFA38" s="17" t="s">
        <v>229</v>
      </c>
      <c r="KFB38" s="17" t="s">
        <v>229</v>
      </c>
      <c r="KFC38" s="17" t="s">
        <v>229</v>
      </c>
      <c r="KFD38" s="17" t="s">
        <v>229</v>
      </c>
      <c r="KFE38" s="17" t="s">
        <v>229</v>
      </c>
      <c r="KFF38" s="17" t="s">
        <v>229</v>
      </c>
      <c r="KFG38" s="17" t="s">
        <v>229</v>
      </c>
      <c r="KFH38" s="17" t="s">
        <v>229</v>
      </c>
      <c r="KFI38" s="17" t="s">
        <v>229</v>
      </c>
      <c r="KFJ38" s="17" t="s">
        <v>229</v>
      </c>
      <c r="KFK38" s="17" t="s">
        <v>229</v>
      </c>
      <c r="KFL38" s="17" t="s">
        <v>229</v>
      </c>
      <c r="KFM38" s="17" t="s">
        <v>229</v>
      </c>
      <c r="KFN38" s="17" t="s">
        <v>229</v>
      </c>
      <c r="KFO38" s="17" t="s">
        <v>229</v>
      </c>
      <c r="KFP38" s="17" t="s">
        <v>229</v>
      </c>
      <c r="KFQ38" s="17" t="s">
        <v>229</v>
      </c>
      <c r="KFR38" s="17" t="s">
        <v>229</v>
      </c>
      <c r="KFS38" s="17" t="s">
        <v>229</v>
      </c>
      <c r="KFT38" s="17" t="s">
        <v>229</v>
      </c>
      <c r="KFU38" s="17" t="s">
        <v>229</v>
      </c>
      <c r="KFV38" s="17" t="s">
        <v>229</v>
      </c>
      <c r="KFW38" s="17" t="s">
        <v>229</v>
      </c>
      <c r="KFX38" s="17" t="s">
        <v>229</v>
      </c>
      <c r="KFY38" s="17" t="s">
        <v>229</v>
      </c>
      <c r="KFZ38" s="17" t="s">
        <v>229</v>
      </c>
      <c r="KGA38" s="17" t="s">
        <v>229</v>
      </c>
      <c r="KGB38" s="17" t="s">
        <v>229</v>
      </c>
      <c r="KGC38" s="17" t="s">
        <v>229</v>
      </c>
      <c r="KGD38" s="17" t="s">
        <v>229</v>
      </c>
      <c r="KGE38" s="17" t="s">
        <v>229</v>
      </c>
      <c r="KGF38" s="17" t="s">
        <v>229</v>
      </c>
      <c r="KGG38" s="17" t="s">
        <v>229</v>
      </c>
      <c r="KGH38" s="17" t="s">
        <v>229</v>
      </c>
      <c r="KGI38" s="17" t="s">
        <v>229</v>
      </c>
      <c r="KGJ38" s="17" t="s">
        <v>229</v>
      </c>
      <c r="KGK38" s="17" t="s">
        <v>229</v>
      </c>
      <c r="KGL38" s="17" t="s">
        <v>229</v>
      </c>
      <c r="KGM38" s="17" t="s">
        <v>229</v>
      </c>
      <c r="KGN38" s="17" t="s">
        <v>229</v>
      </c>
      <c r="KGO38" s="17" t="s">
        <v>229</v>
      </c>
      <c r="KGP38" s="17" t="s">
        <v>229</v>
      </c>
      <c r="KGQ38" s="17" t="s">
        <v>229</v>
      </c>
      <c r="KGR38" s="17" t="s">
        <v>229</v>
      </c>
      <c r="KGS38" s="17" t="s">
        <v>229</v>
      </c>
      <c r="KGT38" s="17" t="s">
        <v>229</v>
      </c>
      <c r="KGU38" s="17" t="s">
        <v>229</v>
      </c>
      <c r="KGV38" s="17" t="s">
        <v>229</v>
      </c>
      <c r="KGW38" s="17" t="s">
        <v>229</v>
      </c>
      <c r="KGX38" s="17" t="s">
        <v>229</v>
      </c>
      <c r="KGY38" s="17" t="s">
        <v>229</v>
      </c>
      <c r="KGZ38" s="17" t="s">
        <v>229</v>
      </c>
      <c r="KHA38" s="17" t="s">
        <v>229</v>
      </c>
      <c r="KHB38" s="17" t="s">
        <v>229</v>
      </c>
      <c r="KHC38" s="17" t="s">
        <v>229</v>
      </c>
      <c r="KHD38" s="17" t="s">
        <v>229</v>
      </c>
      <c r="KHE38" s="17" t="s">
        <v>229</v>
      </c>
      <c r="KHF38" s="17" t="s">
        <v>229</v>
      </c>
      <c r="KHG38" s="17" t="s">
        <v>229</v>
      </c>
      <c r="KHH38" s="17" t="s">
        <v>229</v>
      </c>
      <c r="KHI38" s="17" t="s">
        <v>229</v>
      </c>
      <c r="KHJ38" s="17" t="s">
        <v>229</v>
      </c>
      <c r="KHK38" s="17" t="s">
        <v>229</v>
      </c>
      <c r="KHL38" s="17" t="s">
        <v>229</v>
      </c>
      <c r="KHM38" s="17" t="s">
        <v>229</v>
      </c>
      <c r="KHN38" s="17" t="s">
        <v>229</v>
      </c>
      <c r="KHO38" s="17" t="s">
        <v>229</v>
      </c>
      <c r="KHP38" s="17" t="s">
        <v>229</v>
      </c>
      <c r="KHQ38" s="17" t="s">
        <v>229</v>
      </c>
      <c r="KHR38" s="17" t="s">
        <v>229</v>
      </c>
      <c r="KHS38" s="17" t="s">
        <v>229</v>
      </c>
      <c r="KHT38" s="17" t="s">
        <v>229</v>
      </c>
      <c r="KHU38" s="17" t="s">
        <v>229</v>
      </c>
      <c r="KHV38" s="17" t="s">
        <v>229</v>
      </c>
      <c r="KHW38" s="17" t="s">
        <v>229</v>
      </c>
      <c r="KHX38" s="17" t="s">
        <v>229</v>
      </c>
      <c r="KHY38" s="17" t="s">
        <v>229</v>
      </c>
      <c r="KHZ38" s="17" t="s">
        <v>229</v>
      </c>
      <c r="KIA38" s="17" t="s">
        <v>229</v>
      </c>
      <c r="KIB38" s="17" t="s">
        <v>229</v>
      </c>
      <c r="KIC38" s="17" t="s">
        <v>229</v>
      </c>
      <c r="KID38" s="17" t="s">
        <v>229</v>
      </c>
      <c r="KIE38" s="17" t="s">
        <v>229</v>
      </c>
      <c r="KIF38" s="17" t="s">
        <v>229</v>
      </c>
      <c r="KIG38" s="17" t="s">
        <v>229</v>
      </c>
      <c r="KIH38" s="17" t="s">
        <v>229</v>
      </c>
      <c r="KII38" s="17" t="s">
        <v>229</v>
      </c>
      <c r="KIJ38" s="17" t="s">
        <v>229</v>
      </c>
      <c r="KIK38" s="17" t="s">
        <v>229</v>
      </c>
      <c r="KIL38" s="17" t="s">
        <v>229</v>
      </c>
      <c r="KIM38" s="17" t="s">
        <v>229</v>
      </c>
      <c r="KIN38" s="17" t="s">
        <v>229</v>
      </c>
      <c r="KIO38" s="17" t="s">
        <v>229</v>
      </c>
      <c r="KIP38" s="17" t="s">
        <v>229</v>
      </c>
      <c r="KIQ38" s="17" t="s">
        <v>229</v>
      </c>
      <c r="KIR38" s="17" t="s">
        <v>229</v>
      </c>
      <c r="KIS38" s="17" t="s">
        <v>229</v>
      </c>
      <c r="KIT38" s="17" t="s">
        <v>229</v>
      </c>
      <c r="KIU38" s="17" t="s">
        <v>229</v>
      </c>
      <c r="KIV38" s="17" t="s">
        <v>229</v>
      </c>
      <c r="KIW38" s="17" t="s">
        <v>229</v>
      </c>
      <c r="KIX38" s="17" t="s">
        <v>229</v>
      </c>
      <c r="KIY38" s="17" t="s">
        <v>229</v>
      </c>
      <c r="KIZ38" s="17" t="s">
        <v>229</v>
      </c>
      <c r="KJA38" s="17" t="s">
        <v>229</v>
      </c>
      <c r="KJB38" s="17" t="s">
        <v>229</v>
      </c>
      <c r="KJC38" s="17" t="s">
        <v>229</v>
      </c>
      <c r="KJD38" s="17" t="s">
        <v>229</v>
      </c>
      <c r="KJE38" s="17" t="s">
        <v>229</v>
      </c>
      <c r="KJF38" s="17" t="s">
        <v>229</v>
      </c>
      <c r="KJG38" s="17" t="s">
        <v>229</v>
      </c>
      <c r="KJH38" s="17" t="s">
        <v>229</v>
      </c>
      <c r="KJI38" s="17" t="s">
        <v>229</v>
      </c>
      <c r="KJJ38" s="17" t="s">
        <v>229</v>
      </c>
      <c r="KJK38" s="17" t="s">
        <v>229</v>
      </c>
      <c r="KJL38" s="17" t="s">
        <v>229</v>
      </c>
      <c r="KJM38" s="17" t="s">
        <v>229</v>
      </c>
      <c r="KJN38" s="17" t="s">
        <v>229</v>
      </c>
      <c r="KJO38" s="17" t="s">
        <v>229</v>
      </c>
      <c r="KJP38" s="17" t="s">
        <v>229</v>
      </c>
      <c r="KJQ38" s="17" t="s">
        <v>229</v>
      </c>
      <c r="KJR38" s="17" t="s">
        <v>229</v>
      </c>
      <c r="KJS38" s="17" t="s">
        <v>229</v>
      </c>
      <c r="KJT38" s="17" t="s">
        <v>229</v>
      </c>
      <c r="KJU38" s="17" t="s">
        <v>229</v>
      </c>
      <c r="KJV38" s="17" t="s">
        <v>229</v>
      </c>
      <c r="KJW38" s="17" t="s">
        <v>229</v>
      </c>
      <c r="KJX38" s="17" t="s">
        <v>229</v>
      </c>
      <c r="KJY38" s="17" t="s">
        <v>229</v>
      </c>
      <c r="KJZ38" s="17" t="s">
        <v>229</v>
      </c>
      <c r="KKA38" s="17" t="s">
        <v>229</v>
      </c>
      <c r="KKB38" s="17" t="s">
        <v>229</v>
      </c>
      <c r="KKC38" s="17" t="s">
        <v>229</v>
      </c>
      <c r="KKD38" s="17" t="s">
        <v>229</v>
      </c>
      <c r="KKE38" s="17" t="s">
        <v>229</v>
      </c>
      <c r="KKF38" s="17" t="s">
        <v>229</v>
      </c>
      <c r="KKG38" s="17" t="s">
        <v>229</v>
      </c>
      <c r="KKH38" s="17" t="s">
        <v>229</v>
      </c>
      <c r="KKI38" s="17" t="s">
        <v>229</v>
      </c>
      <c r="KKJ38" s="17" t="s">
        <v>229</v>
      </c>
      <c r="KKK38" s="17" t="s">
        <v>229</v>
      </c>
      <c r="KKL38" s="17" t="s">
        <v>229</v>
      </c>
      <c r="KKM38" s="17" t="s">
        <v>229</v>
      </c>
      <c r="KKN38" s="17" t="s">
        <v>229</v>
      </c>
      <c r="KKO38" s="17" t="s">
        <v>229</v>
      </c>
      <c r="KKP38" s="17" t="s">
        <v>229</v>
      </c>
      <c r="KKQ38" s="17" t="s">
        <v>229</v>
      </c>
      <c r="KKR38" s="17" t="s">
        <v>229</v>
      </c>
      <c r="KKS38" s="17" t="s">
        <v>229</v>
      </c>
      <c r="KKT38" s="17" t="s">
        <v>229</v>
      </c>
      <c r="KKU38" s="17" t="s">
        <v>229</v>
      </c>
      <c r="KKV38" s="17" t="s">
        <v>229</v>
      </c>
      <c r="KKW38" s="17" t="s">
        <v>229</v>
      </c>
      <c r="KKX38" s="17" t="s">
        <v>229</v>
      </c>
      <c r="KKY38" s="17" t="s">
        <v>229</v>
      </c>
      <c r="KKZ38" s="17" t="s">
        <v>229</v>
      </c>
      <c r="KLA38" s="17" t="s">
        <v>229</v>
      </c>
      <c r="KLB38" s="17" t="s">
        <v>229</v>
      </c>
      <c r="KLC38" s="17" t="s">
        <v>229</v>
      </c>
      <c r="KLD38" s="17" t="s">
        <v>229</v>
      </c>
      <c r="KLE38" s="17" t="s">
        <v>229</v>
      </c>
      <c r="KLF38" s="17" t="s">
        <v>229</v>
      </c>
      <c r="KLG38" s="17" t="s">
        <v>229</v>
      </c>
      <c r="KLH38" s="17" t="s">
        <v>229</v>
      </c>
      <c r="KLI38" s="17" t="s">
        <v>229</v>
      </c>
      <c r="KLJ38" s="17" t="s">
        <v>229</v>
      </c>
      <c r="KLK38" s="17" t="s">
        <v>229</v>
      </c>
      <c r="KLL38" s="17" t="s">
        <v>229</v>
      </c>
      <c r="KLM38" s="17" t="s">
        <v>229</v>
      </c>
      <c r="KLN38" s="17" t="s">
        <v>229</v>
      </c>
      <c r="KLO38" s="17" t="s">
        <v>229</v>
      </c>
      <c r="KLP38" s="17" t="s">
        <v>229</v>
      </c>
      <c r="KLQ38" s="17" t="s">
        <v>229</v>
      </c>
      <c r="KLR38" s="17" t="s">
        <v>229</v>
      </c>
      <c r="KLS38" s="17" t="s">
        <v>229</v>
      </c>
      <c r="KLT38" s="17" t="s">
        <v>229</v>
      </c>
      <c r="KLU38" s="17" t="s">
        <v>229</v>
      </c>
      <c r="KLV38" s="17" t="s">
        <v>229</v>
      </c>
      <c r="KLW38" s="17" t="s">
        <v>229</v>
      </c>
      <c r="KLX38" s="17" t="s">
        <v>229</v>
      </c>
      <c r="KLY38" s="17" t="s">
        <v>229</v>
      </c>
      <c r="KLZ38" s="17" t="s">
        <v>229</v>
      </c>
      <c r="KMA38" s="17" t="s">
        <v>229</v>
      </c>
      <c r="KMB38" s="17" t="s">
        <v>229</v>
      </c>
      <c r="KMC38" s="17" t="s">
        <v>229</v>
      </c>
      <c r="KMD38" s="17" t="s">
        <v>229</v>
      </c>
      <c r="KME38" s="17" t="s">
        <v>229</v>
      </c>
      <c r="KMF38" s="17" t="s">
        <v>229</v>
      </c>
      <c r="KMG38" s="17" t="s">
        <v>229</v>
      </c>
      <c r="KMH38" s="17" t="s">
        <v>229</v>
      </c>
      <c r="KMI38" s="17" t="s">
        <v>229</v>
      </c>
      <c r="KMJ38" s="17" t="s">
        <v>229</v>
      </c>
      <c r="KMK38" s="17" t="s">
        <v>229</v>
      </c>
      <c r="KML38" s="17" t="s">
        <v>229</v>
      </c>
      <c r="KMM38" s="17" t="s">
        <v>229</v>
      </c>
      <c r="KMN38" s="17" t="s">
        <v>229</v>
      </c>
      <c r="KMO38" s="17" t="s">
        <v>229</v>
      </c>
      <c r="KMP38" s="17" t="s">
        <v>229</v>
      </c>
      <c r="KMQ38" s="17" t="s">
        <v>229</v>
      </c>
      <c r="KMR38" s="17" t="s">
        <v>229</v>
      </c>
      <c r="KMS38" s="17" t="s">
        <v>229</v>
      </c>
      <c r="KMT38" s="17" t="s">
        <v>229</v>
      </c>
      <c r="KMU38" s="17" t="s">
        <v>229</v>
      </c>
      <c r="KMV38" s="17" t="s">
        <v>229</v>
      </c>
      <c r="KMW38" s="17" t="s">
        <v>229</v>
      </c>
      <c r="KMX38" s="17" t="s">
        <v>229</v>
      </c>
      <c r="KMY38" s="17" t="s">
        <v>229</v>
      </c>
      <c r="KMZ38" s="17" t="s">
        <v>229</v>
      </c>
      <c r="KNA38" s="17" t="s">
        <v>229</v>
      </c>
      <c r="KNB38" s="17" t="s">
        <v>229</v>
      </c>
      <c r="KNC38" s="17" t="s">
        <v>229</v>
      </c>
      <c r="KND38" s="17" t="s">
        <v>229</v>
      </c>
      <c r="KNE38" s="17" t="s">
        <v>229</v>
      </c>
      <c r="KNF38" s="17" t="s">
        <v>229</v>
      </c>
      <c r="KNG38" s="17" t="s">
        <v>229</v>
      </c>
      <c r="KNH38" s="17" t="s">
        <v>229</v>
      </c>
      <c r="KNI38" s="17" t="s">
        <v>229</v>
      </c>
      <c r="KNJ38" s="17" t="s">
        <v>229</v>
      </c>
      <c r="KNK38" s="17" t="s">
        <v>229</v>
      </c>
      <c r="KNL38" s="17" t="s">
        <v>229</v>
      </c>
      <c r="KNM38" s="17" t="s">
        <v>229</v>
      </c>
      <c r="KNN38" s="17" t="s">
        <v>229</v>
      </c>
      <c r="KNO38" s="17" t="s">
        <v>229</v>
      </c>
      <c r="KNP38" s="17" t="s">
        <v>229</v>
      </c>
      <c r="KNQ38" s="17" t="s">
        <v>229</v>
      </c>
      <c r="KNR38" s="17" t="s">
        <v>229</v>
      </c>
      <c r="KNS38" s="17" t="s">
        <v>229</v>
      </c>
      <c r="KNT38" s="17" t="s">
        <v>229</v>
      </c>
      <c r="KNU38" s="17" t="s">
        <v>229</v>
      </c>
      <c r="KNV38" s="17" t="s">
        <v>229</v>
      </c>
      <c r="KNW38" s="17" t="s">
        <v>229</v>
      </c>
      <c r="KNX38" s="17" t="s">
        <v>229</v>
      </c>
      <c r="KNY38" s="17" t="s">
        <v>229</v>
      </c>
      <c r="KNZ38" s="17" t="s">
        <v>229</v>
      </c>
      <c r="KOA38" s="17" t="s">
        <v>229</v>
      </c>
      <c r="KOB38" s="17" t="s">
        <v>229</v>
      </c>
      <c r="KOC38" s="17" t="s">
        <v>229</v>
      </c>
      <c r="KOD38" s="17" t="s">
        <v>229</v>
      </c>
      <c r="KOE38" s="17" t="s">
        <v>229</v>
      </c>
      <c r="KOF38" s="17" t="s">
        <v>229</v>
      </c>
      <c r="KOG38" s="17" t="s">
        <v>229</v>
      </c>
      <c r="KOH38" s="17" t="s">
        <v>229</v>
      </c>
      <c r="KOI38" s="17" t="s">
        <v>229</v>
      </c>
      <c r="KOJ38" s="17" t="s">
        <v>229</v>
      </c>
      <c r="KOK38" s="17" t="s">
        <v>229</v>
      </c>
      <c r="KOL38" s="17" t="s">
        <v>229</v>
      </c>
      <c r="KOM38" s="17" t="s">
        <v>229</v>
      </c>
      <c r="KON38" s="17" t="s">
        <v>229</v>
      </c>
      <c r="KOO38" s="17" t="s">
        <v>229</v>
      </c>
      <c r="KOP38" s="17" t="s">
        <v>229</v>
      </c>
      <c r="KOQ38" s="17" t="s">
        <v>229</v>
      </c>
      <c r="KOR38" s="17" t="s">
        <v>229</v>
      </c>
      <c r="KOS38" s="17" t="s">
        <v>229</v>
      </c>
      <c r="KOT38" s="17" t="s">
        <v>229</v>
      </c>
      <c r="KOU38" s="17" t="s">
        <v>229</v>
      </c>
      <c r="KOV38" s="17" t="s">
        <v>229</v>
      </c>
      <c r="KOW38" s="17" t="s">
        <v>229</v>
      </c>
      <c r="KOX38" s="17" t="s">
        <v>229</v>
      </c>
      <c r="KOY38" s="17" t="s">
        <v>229</v>
      </c>
      <c r="KOZ38" s="17" t="s">
        <v>229</v>
      </c>
      <c r="KPA38" s="17" t="s">
        <v>229</v>
      </c>
      <c r="KPB38" s="17" t="s">
        <v>229</v>
      </c>
      <c r="KPC38" s="17" t="s">
        <v>229</v>
      </c>
      <c r="KPD38" s="17" t="s">
        <v>229</v>
      </c>
      <c r="KPE38" s="17" t="s">
        <v>229</v>
      </c>
      <c r="KPF38" s="17" t="s">
        <v>229</v>
      </c>
      <c r="KPG38" s="17" t="s">
        <v>229</v>
      </c>
      <c r="KPH38" s="17" t="s">
        <v>229</v>
      </c>
      <c r="KPI38" s="17" t="s">
        <v>229</v>
      </c>
      <c r="KPJ38" s="17" t="s">
        <v>229</v>
      </c>
      <c r="KPK38" s="17" t="s">
        <v>229</v>
      </c>
      <c r="KPL38" s="17" t="s">
        <v>229</v>
      </c>
      <c r="KPM38" s="17" t="s">
        <v>229</v>
      </c>
      <c r="KPN38" s="17" t="s">
        <v>229</v>
      </c>
      <c r="KPO38" s="17" t="s">
        <v>229</v>
      </c>
      <c r="KPP38" s="17" t="s">
        <v>229</v>
      </c>
      <c r="KPQ38" s="17" t="s">
        <v>229</v>
      </c>
      <c r="KPR38" s="17" t="s">
        <v>229</v>
      </c>
      <c r="KPS38" s="17" t="s">
        <v>229</v>
      </c>
      <c r="KPT38" s="17" t="s">
        <v>229</v>
      </c>
      <c r="KPU38" s="17" t="s">
        <v>229</v>
      </c>
      <c r="KPV38" s="17" t="s">
        <v>229</v>
      </c>
      <c r="KPW38" s="17" t="s">
        <v>229</v>
      </c>
      <c r="KPX38" s="17" t="s">
        <v>229</v>
      </c>
      <c r="KPY38" s="17" t="s">
        <v>229</v>
      </c>
      <c r="KPZ38" s="17" t="s">
        <v>229</v>
      </c>
      <c r="KQA38" s="17" t="s">
        <v>229</v>
      </c>
      <c r="KQB38" s="17" t="s">
        <v>229</v>
      </c>
      <c r="KQC38" s="17" t="s">
        <v>229</v>
      </c>
      <c r="KQD38" s="17" t="s">
        <v>229</v>
      </c>
      <c r="KQE38" s="17" t="s">
        <v>229</v>
      </c>
      <c r="KQF38" s="17" t="s">
        <v>229</v>
      </c>
      <c r="KQG38" s="17" t="s">
        <v>229</v>
      </c>
      <c r="KQH38" s="17" t="s">
        <v>229</v>
      </c>
      <c r="KQI38" s="17" t="s">
        <v>229</v>
      </c>
      <c r="KQJ38" s="17" t="s">
        <v>229</v>
      </c>
      <c r="KQK38" s="17" t="s">
        <v>229</v>
      </c>
      <c r="KQL38" s="17" t="s">
        <v>229</v>
      </c>
      <c r="KQM38" s="17" t="s">
        <v>229</v>
      </c>
      <c r="KQN38" s="17" t="s">
        <v>229</v>
      </c>
      <c r="KQO38" s="17" t="s">
        <v>229</v>
      </c>
      <c r="KQP38" s="17" t="s">
        <v>229</v>
      </c>
      <c r="KQQ38" s="17" t="s">
        <v>229</v>
      </c>
      <c r="KQR38" s="17" t="s">
        <v>229</v>
      </c>
      <c r="KQS38" s="17" t="s">
        <v>229</v>
      </c>
      <c r="KQT38" s="17" t="s">
        <v>229</v>
      </c>
      <c r="KQU38" s="17" t="s">
        <v>229</v>
      </c>
      <c r="KQV38" s="17" t="s">
        <v>229</v>
      </c>
      <c r="KQW38" s="17" t="s">
        <v>229</v>
      </c>
      <c r="KQX38" s="17" t="s">
        <v>229</v>
      </c>
      <c r="KQY38" s="17" t="s">
        <v>229</v>
      </c>
      <c r="KQZ38" s="17" t="s">
        <v>229</v>
      </c>
      <c r="KRA38" s="17" t="s">
        <v>229</v>
      </c>
      <c r="KRB38" s="17" t="s">
        <v>229</v>
      </c>
      <c r="KRC38" s="17" t="s">
        <v>229</v>
      </c>
      <c r="KRD38" s="17" t="s">
        <v>229</v>
      </c>
      <c r="KRE38" s="17" t="s">
        <v>229</v>
      </c>
      <c r="KRF38" s="17" t="s">
        <v>229</v>
      </c>
      <c r="KRG38" s="17" t="s">
        <v>229</v>
      </c>
      <c r="KRH38" s="17" t="s">
        <v>229</v>
      </c>
      <c r="KRI38" s="17" t="s">
        <v>229</v>
      </c>
      <c r="KRJ38" s="17" t="s">
        <v>229</v>
      </c>
      <c r="KRK38" s="17" t="s">
        <v>229</v>
      </c>
      <c r="KRL38" s="17" t="s">
        <v>229</v>
      </c>
      <c r="KRM38" s="17" t="s">
        <v>229</v>
      </c>
      <c r="KRN38" s="17" t="s">
        <v>229</v>
      </c>
      <c r="KRO38" s="17" t="s">
        <v>229</v>
      </c>
      <c r="KRP38" s="17" t="s">
        <v>229</v>
      </c>
      <c r="KRQ38" s="17" t="s">
        <v>229</v>
      </c>
      <c r="KRR38" s="17" t="s">
        <v>229</v>
      </c>
      <c r="KRS38" s="17" t="s">
        <v>229</v>
      </c>
      <c r="KRT38" s="17" t="s">
        <v>229</v>
      </c>
      <c r="KRU38" s="17" t="s">
        <v>229</v>
      </c>
      <c r="KRV38" s="17" t="s">
        <v>229</v>
      </c>
      <c r="KRW38" s="17" t="s">
        <v>229</v>
      </c>
      <c r="KRX38" s="17" t="s">
        <v>229</v>
      </c>
      <c r="KRY38" s="17" t="s">
        <v>229</v>
      </c>
      <c r="KRZ38" s="17" t="s">
        <v>229</v>
      </c>
      <c r="KSA38" s="17" t="s">
        <v>229</v>
      </c>
      <c r="KSB38" s="17" t="s">
        <v>229</v>
      </c>
      <c r="KSC38" s="17" t="s">
        <v>229</v>
      </c>
      <c r="KSD38" s="17" t="s">
        <v>229</v>
      </c>
      <c r="KSE38" s="17" t="s">
        <v>229</v>
      </c>
      <c r="KSF38" s="17" t="s">
        <v>229</v>
      </c>
      <c r="KSG38" s="17" t="s">
        <v>229</v>
      </c>
      <c r="KSH38" s="17" t="s">
        <v>229</v>
      </c>
      <c r="KSI38" s="17" t="s">
        <v>229</v>
      </c>
      <c r="KSJ38" s="17" t="s">
        <v>229</v>
      </c>
      <c r="KSK38" s="17" t="s">
        <v>229</v>
      </c>
      <c r="KSL38" s="17" t="s">
        <v>229</v>
      </c>
      <c r="KSM38" s="17" t="s">
        <v>229</v>
      </c>
      <c r="KSN38" s="17" t="s">
        <v>229</v>
      </c>
      <c r="KSO38" s="17" t="s">
        <v>229</v>
      </c>
      <c r="KSP38" s="17" t="s">
        <v>229</v>
      </c>
      <c r="KSQ38" s="17" t="s">
        <v>229</v>
      </c>
      <c r="KSR38" s="17" t="s">
        <v>229</v>
      </c>
      <c r="KSS38" s="17" t="s">
        <v>229</v>
      </c>
      <c r="KST38" s="17" t="s">
        <v>229</v>
      </c>
      <c r="KSU38" s="17" t="s">
        <v>229</v>
      </c>
      <c r="KSV38" s="17" t="s">
        <v>229</v>
      </c>
      <c r="KSW38" s="17" t="s">
        <v>229</v>
      </c>
      <c r="KSX38" s="17" t="s">
        <v>229</v>
      </c>
      <c r="KSY38" s="17" t="s">
        <v>229</v>
      </c>
      <c r="KSZ38" s="17" t="s">
        <v>229</v>
      </c>
      <c r="KTA38" s="17" t="s">
        <v>229</v>
      </c>
      <c r="KTB38" s="17" t="s">
        <v>229</v>
      </c>
      <c r="KTC38" s="17" t="s">
        <v>229</v>
      </c>
      <c r="KTD38" s="17" t="s">
        <v>229</v>
      </c>
      <c r="KTE38" s="17" t="s">
        <v>229</v>
      </c>
      <c r="KTF38" s="17" t="s">
        <v>229</v>
      </c>
      <c r="KTG38" s="17" t="s">
        <v>229</v>
      </c>
      <c r="KTH38" s="17" t="s">
        <v>229</v>
      </c>
      <c r="KTI38" s="17" t="s">
        <v>229</v>
      </c>
      <c r="KTJ38" s="17" t="s">
        <v>229</v>
      </c>
      <c r="KTK38" s="17" t="s">
        <v>229</v>
      </c>
      <c r="KTL38" s="17" t="s">
        <v>229</v>
      </c>
      <c r="KTM38" s="17" t="s">
        <v>229</v>
      </c>
      <c r="KTN38" s="17" t="s">
        <v>229</v>
      </c>
      <c r="KTO38" s="17" t="s">
        <v>229</v>
      </c>
      <c r="KTP38" s="17" t="s">
        <v>229</v>
      </c>
      <c r="KTQ38" s="17" t="s">
        <v>229</v>
      </c>
      <c r="KTR38" s="17" t="s">
        <v>229</v>
      </c>
      <c r="KTS38" s="17" t="s">
        <v>229</v>
      </c>
      <c r="KTT38" s="17" t="s">
        <v>229</v>
      </c>
      <c r="KTU38" s="17" t="s">
        <v>229</v>
      </c>
      <c r="KTV38" s="17" t="s">
        <v>229</v>
      </c>
      <c r="KTW38" s="17" t="s">
        <v>229</v>
      </c>
      <c r="KTX38" s="17" t="s">
        <v>229</v>
      </c>
      <c r="KTY38" s="17" t="s">
        <v>229</v>
      </c>
      <c r="KTZ38" s="17" t="s">
        <v>229</v>
      </c>
      <c r="KUA38" s="17" t="s">
        <v>229</v>
      </c>
      <c r="KUB38" s="17" t="s">
        <v>229</v>
      </c>
      <c r="KUC38" s="17" t="s">
        <v>229</v>
      </c>
      <c r="KUD38" s="17" t="s">
        <v>229</v>
      </c>
      <c r="KUE38" s="17" t="s">
        <v>229</v>
      </c>
      <c r="KUF38" s="17" t="s">
        <v>229</v>
      </c>
      <c r="KUG38" s="17" t="s">
        <v>229</v>
      </c>
      <c r="KUH38" s="17" t="s">
        <v>229</v>
      </c>
      <c r="KUI38" s="17" t="s">
        <v>229</v>
      </c>
      <c r="KUJ38" s="17" t="s">
        <v>229</v>
      </c>
      <c r="KUK38" s="17" t="s">
        <v>229</v>
      </c>
      <c r="KUL38" s="17" t="s">
        <v>229</v>
      </c>
      <c r="KUM38" s="17" t="s">
        <v>229</v>
      </c>
      <c r="KUN38" s="17" t="s">
        <v>229</v>
      </c>
      <c r="KUO38" s="17" t="s">
        <v>229</v>
      </c>
      <c r="KUP38" s="17" t="s">
        <v>229</v>
      </c>
      <c r="KUQ38" s="17" t="s">
        <v>229</v>
      </c>
      <c r="KUR38" s="17" t="s">
        <v>229</v>
      </c>
      <c r="KUS38" s="17" t="s">
        <v>229</v>
      </c>
      <c r="KUT38" s="17" t="s">
        <v>229</v>
      </c>
      <c r="KUU38" s="17" t="s">
        <v>229</v>
      </c>
      <c r="KUV38" s="17" t="s">
        <v>229</v>
      </c>
      <c r="KUW38" s="17" t="s">
        <v>229</v>
      </c>
      <c r="KUX38" s="17" t="s">
        <v>229</v>
      </c>
      <c r="KUY38" s="17" t="s">
        <v>229</v>
      </c>
      <c r="KUZ38" s="17" t="s">
        <v>229</v>
      </c>
      <c r="KVA38" s="17" t="s">
        <v>229</v>
      </c>
      <c r="KVB38" s="17" t="s">
        <v>229</v>
      </c>
      <c r="KVC38" s="17" t="s">
        <v>229</v>
      </c>
      <c r="KVD38" s="17" t="s">
        <v>229</v>
      </c>
      <c r="KVE38" s="17" t="s">
        <v>229</v>
      </c>
      <c r="KVF38" s="17" t="s">
        <v>229</v>
      </c>
      <c r="KVG38" s="17" t="s">
        <v>229</v>
      </c>
      <c r="KVH38" s="17" t="s">
        <v>229</v>
      </c>
      <c r="KVI38" s="17" t="s">
        <v>229</v>
      </c>
      <c r="KVJ38" s="17" t="s">
        <v>229</v>
      </c>
      <c r="KVK38" s="17" t="s">
        <v>229</v>
      </c>
      <c r="KVL38" s="17" t="s">
        <v>229</v>
      </c>
      <c r="KVM38" s="17" t="s">
        <v>229</v>
      </c>
      <c r="KVN38" s="17" t="s">
        <v>229</v>
      </c>
      <c r="KVO38" s="17" t="s">
        <v>229</v>
      </c>
      <c r="KVP38" s="17" t="s">
        <v>229</v>
      </c>
      <c r="KVQ38" s="17" t="s">
        <v>229</v>
      </c>
      <c r="KVR38" s="17" t="s">
        <v>229</v>
      </c>
      <c r="KVS38" s="17" t="s">
        <v>229</v>
      </c>
      <c r="KVT38" s="17" t="s">
        <v>229</v>
      </c>
      <c r="KVU38" s="17" t="s">
        <v>229</v>
      </c>
      <c r="KVV38" s="17" t="s">
        <v>229</v>
      </c>
      <c r="KVW38" s="17" t="s">
        <v>229</v>
      </c>
      <c r="KVX38" s="17" t="s">
        <v>229</v>
      </c>
      <c r="KVY38" s="17" t="s">
        <v>229</v>
      </c>
      <c r="KVZ38" s="17" t="s">
        <v>229</v>
      </c>
      <c r="KWA38" s="17" t="s">
        <v>229</v>
      </c>
      <c r="KWB38" s="17" t="s">
        <v>229</v>
      </c>
      <c r="KWC38" s="17" t="s">
        <v>229</v>
      </c>
      <c r="KWD38" s="17" t="s">
        <v>229</v>
      </c>
      <c r="KWE38" s="17" t="s">
        <v>229</v>
      </c>
      <c r="KWF38" s="17" t="s">
        <v>229</v>
      </c>
      <c r="KWG38" s="17" t="s">
        <v>229</v>
      </c>
      <c r="KWH38" s="17" t="s">
        <v>229</v>
      </c>
      <c r="KWI38" s="17" t="s">
        <v>229</v>
      </c>
      <c r="KWJ38" s="17" t="s">
        <v>229</v>
      </c>
      <c r="KWK38" s="17" t="s">
        <v>229</v>
      </c>
      <c r="KWL38" s="17" t="s">
        <v>229</v>
      </c>
      <c r="KWM38" s="17" t="s">
        <v>229</v>
      </c>
      <c r="KWN38" s="17" t="s">
        <v>229</v>
      </c>
      <c r="KWO38" s="17" t="s">
        <v>229</v>
      </c>
      <c r="KWP38" s="17" t="s">
        <v>229</v>
      </c>
      <c r="KWQ38" s="17" t="s">
        <v>229</v>
      </c>
      <c r="KWR38" s="17" t="s">
        <v>229</v>
      </c>
      <c r="KWS38" s="17" t="s">
        <v>229</v>
      </c>
      <c r="KWT38" s="17" t="s">
        <v>229</v>
      </c>
      <c r="KWU38" s="17" t="s">
        <v>229</v>
      </c>
      <c r="KWV38" s="17" t="s">
        <v>229</v>
      </c>
      <c r="KWW38" s="17" t="s">
        <v>229</v>
      </c>
      <c r="KWX38" s="17" t="s">
        <v>229</v>
      </c>
      <c r="KWY38" s="17" t="s">
        <v>229</v>
      </c>
      <c r="KWZ38" s="17" t="s">
        <v>229</v>
      </c>
      <c r="KXA38" s="17" t="s">
        <v>229</v>
      </c>
      <c r="KXB38" s="17" t="s">
        <v>229</v>
      </c>
      <c r="KXC38" s="17" t="s">
        <v>229</v>
      </c>
      <c r="KXD38" s="17" t="s">
        <v>229</v>
      </c>
      <c r="KXE38" s="17" t="s">
        <v>229</v>
      </c>
      <c r="KXF38" s="17" t="s">
        <v>229</v>
      </c>
      <c r="KXG38" s="17" t="s">
        <v>229</v>
      </c>
      <c r="KXH38" s="17" t="s">
        <v>229</v>
      </c>
      <c r="KXI38" s="17" t="s">
        <v>229</v>
      </c>
      <c r="KXJ38" s="17" t="s">
        <v>229</v>
      </c>
      <c r="KXK38" s="17" t="s">
        <v>229</v>
      </c>
      <c r="KXL38" s="17" t="s">
        <v>229</v>
      </c>
      <c r="KXM38" s="17" t="s">
        <v>229</v>
      </c>
      <c r="KXN38" s="17" t="s">
        <v>229</v>
      </c>
      <c r="KXO38" s="17" t="s">
        <v>229</v>
      </c>
      <c r="KXP38" s="17" t="s">
        <v>229</v>
      </c>
      <c r="KXQ38" s="17" t="s">
        <v>229</v>
      </c>
      <c r="KXR38" s="17" t="s">
        <v>229</v>
      </c>
      <c r="KXS38" s="17" t="s">
        <v>229</v>
      </c>
      <c r="KXT38" s="17" t="s">
        <v>229</v>
      </c>
      <c r="KXU38" s="17" t="s">
        <v>229</v>
      </c>
      <c r="KXV38" s="17" t="s">
        <v>229</v>
      </c>
      <c r="KXW38" s="17" t="s">
        <v>229</v>
      </c>
      <c r="KXX38" s="17" t="s">
        <v>229</v>
      </c>
      <c r="KXY38" s="17" t="s">
        <v>229</v>
      </c>
      <c r="KXZ38" s="17" t="s">
        <v>229</v>
      </c>
      <c r="KYA38" s="17" t="s">
        <v>229</v>
      </c>
      <c r="KYB38" s="17" t="s">
        <v>229</v>
      </c>
      <c r="KYC38" s="17" t="s">
        <v>229</v>
      </c>
      <c r="KYD38" s="17" t="s">
        <v>229</v>
      </c>
      <c r="KYE38" s="17" t="s">
        <v>229</v>
      </c>
      <c r="KYF38" s="17" t="s">
        <v>229</v>
      </c>
      <c r="KYG38" s="17" t="s">
        <v>229</v>
      </c>
      <c r="KYH38" s="17" t="s">
        <v>229</v>
      </c>
      <c r="KYI38" s="17" t="s">
        <v>229</v>
      </c>
      <c r="KYJ38" s="17" t="s">
        <v>229</v>
      </c>
      <c r="KYK38" s="17" t="s">
        <v>229</v>
      </c>
      <c r="KYL38" s="17" t="s">
        <v>229</v>
      </c>
      <c r="KYM38" s="17" t="s">
        <v>229</v>
      </c>
      <c r="KYN38" s="17" t="s">
        <v>229</v>
      </c>
      <c r="KYO38" s="17" t="s">
        <v>229</v>
      </c>
      <c r="KYP38" s="17" t="s">
        <v>229</v>
      </c>
      <c r="KYQ38" s="17" t="s">
        <v>229</v>
      </c>
      <c r="KYR38" s="17" t="s">
        <v>229</v>
      </c>
      <c r="KYS38" s="17" t="s">
        <v>229</v>
      </c>
      <c r="KYT38" s="17" t="s">
        <v>229</v>
      </c>
      <c r="KYU38" s="17" t="s">
        <v>229</v>
      </c>
      <c r="KYV38" s="17" t="s">
        <v>229</v>
      </c>
      <c r="KYW38" s="17" t="s">
        <v>229</v>
      </c>
      <c r="KYX38" s="17" t="s">
        <v>229</v>
      </c>
      <c r="KYY38" s="17" t="s">
        <v>229</v>
      </c>
      <c r="KYZ38" s="17" t="s">
        <v>229</v>
      </c>
      <c r="KZA38" s="17" t="s">
        <v>229</v>
      </c>
      <c r="KZB38" s="17" t="s">
        <v>229</v>
      </c>
      <c r="KZC38" s="17" t="s">
        <v>229</v>
      </c>
      <c r="KZD38" s="17" t="s">
        <v>229</v>
      </c>
      <c r="KZE38" s="17" t="s">
        <v>229</v>
      </c>
      <c r="KZF38" s="17" t="s">
        <v>229</v>
      </c>
      <c r="KZG38" s="17" t="s">
        <v>229</v>
      </c>
      <c r="KZH38" s="17" t="s">
        <v>229</v>
      </c>
      <c r="KZI38" s="17" t="s">
        <v>229</v>
      </c>
      <c r="KZJ38" s="17" t="s">
        <v>229</v>
      </c>
      <c r="KZK38" s="17" t="s">
        <v>229</v>
      </c>
      <c r="KZL38" s="17" t="s">
        <v>229</v>
      </c>
      <c r="KZM38" s="17" t="s">
        <v>229</v>
      </c>
      <c r="KZN38" s="17" t="s">
        <v>229</v>
      </c>
      <c r="KZO38" s="17" t="s">
        <v>229</v>
      </c>
      <c r="KZP38" s="17" t="s">
        <v>229</v>
      </c>
      <c r="KZQ38" s="17" t="s">
        <v>229</v>
      </c>
      <c r="KZR38" s="17" t="s">
        <v>229</v>
      </c>
      <c r="KZS38" s="17" t="s">
        <v>229</v>
      </c>
      <c r="KZT38" s="17" t="s">
        <v>229</v>
      </c>
      <c r="KZU38" s="17" t="s">
        <v>229</v>
      </c>
      <c r="KZV38" s="17" t="s">
        <v>229</v>
      </c>
      <c r="KZW38" s="17" t="s">
        <v>229</v>
      </c>
      <c r="KZX38" s="17" t="s">
        <v>229</v>
      </c>
      <c r="KZY38" s="17" t="s">
        <v>229</v>
      </c>
      <c r="KZZ38" s="17" t="s">
        <v>229</v>
      </c>
      <c r="LAA38" s="17" t="s">
        <v>229</v>
      </c>
      <c r="LAB38" s="17" t="s">
        <v>229</v>
      </c>
      <c r="LAC38" s="17" t="s">
        <v>229</v>
      </c>
      <c r="LAD38" s="17" t="s">
        <v>229</v>
      </c>
      <c r="LAE38" s="17" t="s">
        <v>229</v>
      </c>
      <c r="LAF38" s="17" t="s">
        <v>229</v>
      </c>
      <c r="LAG38" s="17" t="s">
        <v>229</v>
      </c>
      <c r="LAH38" s="17" t="s">
        <v>229</v>
      </c>
      <c r="LAI38" s="17" t="s">
        <v>229</v>
      </c>
      <c r="LAJ38" s="17" t="s">
        <v>229</v>
      </c>
      <c r="LAK38" s="17" t="s">
        <v>229</v>
      </c>
      <c r="LAL38" s="17" t="s">
        <v>229</v>
      </c>
      <c r="LAM38" s="17" t="s">
        <v>229</v>
      </c>
      <c r="LAN38" s="17" t="s">
        <v>229</v>
      </c>
      <c r="LAO38" s="17" t="s">
        <v>229</v>
      </c>
      <c r="LAP38" s="17" t="s">
        <v>229</v>
      </c>
      <c r="LAQ38" s="17" t="s">
        <v>229</v>
      </c>
      <c r="LAR38" s="17" t="s">
        <v>229</v>
      </c>
      <c r="LAS38" s="17" t="s">
        <v>229</v>
      </c>
      <c r="LAT38" s="17" t="s">
        <v>229</v>
      </c>
      <c r="LAU38" s="17" t="s">
        <v>229</v>
      </c>
      <c r="LAV38" s="17" t="s">
        <v>229</v>
      </c>
      <c r="LAW38" s="17" t="s">
        <v>229</v>
      </c>
      <c r="LAX38" s="17" t="s">
        <v>229</v>
      </c>
      <c r="LAY38" s="17" t="s">
        <v>229</v>
      </c>
      <c r="LAZ38" s="17" t="s">
        <v>229</v>
      </c>
      <c r="LBA38" s="17" t="s">
        <v>229</v>
      </c>
      <c r="LBB38" s="17" t="s">
        <v>229</v>
      </c>
      <c r="LBC38" s="17" t="s">
        <v>229</v>
      </c>
      <c r="LBD38" s="17" t="s">
        <v>229</v>
      </c>
      <c r="LBE38" s="17" t="s">
        <v>229</v>
      </c>
      <c r="LBF38" s="17" t="s">
        <v>229</v>
      </c>
      <c r="LBG38" s="17" t="s">
        <v>229</v>
      </c>
      <c r="LBH38" s="17" t="s">
        <v>229</v>
      </c>
      <c r="LBI38" s="17" t="s">
        <v>229</v>
      </c>
      <c r="LBJ38" s="17" t="s">
        <v>229</v>
      </c>
      <c r="LBK38" s="17" t="s">
        <v>229</v>
      </c>
      <c r="LBL38" s="17" t="s">
        <v>229</v>
      </c>
      <c r="LBM38" s="17" t="s">
        <v>229</v>
      </c>
      <c r="LBN38" s="17" t="s">
        <v>229</v>
      </c>
      <c r="LBO38" s="17" t="s">
        <v>229</v>
      </c>
      <c r="LBP38" s="17" t="s">
        <v>229</v>
      </c>
      <c r="LBQ38" s="17" t="s">
        <v>229</v>
      </c>
      <c r="LBR38" s="17" t="s">
        <v>229</v>
      </c>
      <c r="LBS38" s="17" t="s">
        <v>229</v>
      </c>
      <c r="LBT38" s="17" t="s">
        <v>229</v>
      </c>
      <c r="LBU38" s="17" t="s">
        <v>229</v>
      </c>
      <c r="LBV38" s="17" t="s">
        <v>229</v>
      </c>
      <c r="LBW38" s="17" t="s">
        <v>229</v>
      </c>
      <c r="LBX38" s="17" t="s">
        <v>229</v>
      </c>
      <c r="LBY38" s="17" t="s">
        <v>229</v>
      </c>
      <c r="LBZ38" s="17" t="s">
        <v>229</v>
      </c>
      <c r="LCA38" s="17" t="s">
        <v>229</v>
      </c>
      <c r="LCB38" s="17" t="s">
        <v>229</v>
      </c>
      <c r="LCC38" s="17" t="s">
        <v>229</v>
      </c>
      <c r="LCD38" s="17" t="s">
        <v>229</v>
      </c>
      <c r="LCE38" s="17" t="s">
        <v>229</v>
      </c>
      <c r="LCF38" s="17" t="s">
        <v>229</v>
      </c>
      <c r="LCG38" s="17" t="s">
        <v>229</v>
      </c>
      <c r="LCH38" s="17" t="s">
        <v>229</v>
      </c>
      <c r="LCI38" s="17" t="s">
        <v>229</v>
      </c>
      <c r="LCJ38" s="17" t="s">
        <v>229</v>
      </c>
      <c r="LCK38" s="17" t="s">
        <v>229</v>
      </c>
      <c r="LCL38" s="17" t="s">
        <v>229</v>
      </c>
      <c r="LCM38" s="17" t="s">
        <v>229</v>
      </c>
      <c r="LCN38" s="17" t="s">
        <v>229</v>
      </c>
      <c r="LCO38" s="17" t="s">
        <v>229</v>
      </c>
      <c r="LCP38" s="17" t="s">
        <v>229</v>
      </c>
      <c r="LCQ38" s="17" t="s">
        <v>229</v>
      </c>
      <c r="LCR38" s="17" t="s">
        <v>229</v>
      </c>
      <c r="LCS38" s="17" t="s">
        <v>229</v>
      </c>
      <c r="LCT38" s="17" t="s">
        <v>229</v>
      </c>
      <c r="LCU38" s="17" t="s">
        <v>229</v>
      </c>
      <c r="LCV38" s="17" t="s">
        <v>229</v>
      </c>
      <c r="LCW38" s="17" t="s">
        <v>229</v>
      </c>
      <c r="LCX38" s="17" t="s">
        <v>229</v>
      </c>
      <c r="LCY38" s="17" t="s">
        <v>229</v>
      </c>
      <c r="LCZ38" s="17" t="s">
        <v>229</v>
      </c>
      <c r="LDA38" s="17" t="s">
        <v>229</v>
      </c>
      <c r="LDB38" s="17" t="s">
        <v>229</v>
      </c>
      <c r="LDC38" s="17" t="s">
        <v>229</v>
      </c>
      <c r="LDD38" s="17" t="s">
        <v>229</v>
      </c>
      <c r="LDE38" s="17" t="s">
        <v>229</v>
      </c>
      <c r="LDF38" s="17" t="s">
        <v>229</v>
      </c>
      <c r="LDG38" s="17" t="s">
        <v>229</v>
      </c>
      <c r="LDH38" s="17" t="s">
        <v>229</v>
      </c>
      <c r="LDI38" s="17" t="s">
        <v>229</v>
      </c>
      <c r="LDJ38" s="17" t="s">
        <v>229</v>
      </c>
      <c r="LDK38" s="17" t="s">
        <v>229</v>
      </c>
      <c r="LDL38" s="17" t="s">
        <v>229</v>
      </c>
      <c r="LDM38" s="17" t="s">
        <v>229</v>
      </c>
      <c r="LDN38" s="17" t="s">
        <v>229</v>
      </c>
      <c r="LDO38" s="17" t="s">
        <v>229</v>
      </c>
      <c r="LDP38" s="17" t="s">
        <v>229</v>
      </c>
      <c r="LDQ38" s="17" t="s">
        <v>229</v>
      </c>
      <c r="LDR38" s="17" t="s">
        <v>229</v>
      </c>
      <c r="LDS38" s="17" t="s">
        <v>229</v>
      </c>
      <c r="LDT38" s="17" t="s">
        <v>229</v>
      </c>
      <c r="LDU38" s="17" t="s">
        <v>229</v>
      </c>
      <c r="LDV38" s="17" t="s">
        <v>229</v>
      </c>
      <c r="LDW38" s="17" t="s">
        <v>229</v>
      </c>
      <c r="LDX38" s="17" t="s">
        <v>229</v>
      </c>
      <c r="LDY38" s="17" t="s">
        <v>229</v>
      </c>
      <c r="LDZ38" s="17" t="s">
        <v>229</v>
      </c>
      <c r="LEA38" s="17" t="s">
        <v>229</v>
      </c>
      <c r="LEB38" s="17" t="s">
        <v>229</v>
      </c>
      <c r="LEC38" s="17" t="s">
        <v>229</v>
      </c>
      <c r="LED38" s="17" t="s">
        <v>229</v>
      </c>
      <c r="LEE38" s="17" t="s">
        <v>229</v>
      </c>
      <c r="LEF38" s="17" t="s">
        <v>229</v>
      </c>
      <c r="LEG38" s="17" t="s">
        <v>229</v>
      </c>
      <c r="LEH38" s="17" t="s">
        <v>229</v>
      </c>
      <c r="LEI38" s="17" t="s">
        <v>229</v>
      </c>
      <c r="LEJ38" s="17" t="s">
        <v>229</v>
      </c>
      <c r="LEK38" s="17" t="s">
        <v>229</v>
      </c>
      <c r="LEL38" s="17" t="s">
        <v>229</v>
      </c>
      <c r="LEM38" s="17" t="s">
        <v>229</v>
      </c>
      <c r="LEN38" s="17" t="s">
        <v>229</v>
      </c>
      <c r="LEO38" s="17" t="s">
        <v>229</v>
      </c>
      <c r="LEP38" s="17" t="s">
        <v>229</v>
      </c>
      <c r="LEQ38" s="17" t="s">
        <v>229</v>
      </c>
      <c r="LER38" s="17" t="s">
        <v>229</v>
      </c>
      <c r="LES38" s="17" t="s">
        <v>229</v>
      </c>
      <c r="LET38" s="17" t="s">
        <v>229</v>
      </c>
      <c r="LEU38" s="17" t="s">
        <v>229</v>
      </c>
      <c r="LEV38" s="17" t="s">
        <v>229</v>
      </c>
      <c r="LEW38" s="17" t="s">
        <v>229</v>
      </c>
      <c r="LEX38" s="17" t="s">
        <v>229</v>
      </c>
      <c r="LEY38" s="17" t="s">
        <v>229</v>
      </c>
      <c r="LEZ38" s="17" t="s">
        <v>229</v>
      </c>
      <c r="LFA38" s="17" t="s">
        <v>229</v>
      </c>
      <c r="LFB38" s="17" t="s">
        <v>229</v>
      </c>
      <c r="LFC38" s="17" t="s">
        <v>229</v>
      </c>
      <c r="LFD38" s="17" t="s">
        <v>229</v>
      </c>
      <c r="LFE38" s="17" t="s">
        <v>229</v>
      </c>
      <c r="LFF38" s="17" t="s">
        <v>229</v>
      </c>
      <c r="LFG38" s="17" t="s">
        <v>229</v>
      </c>
      <c r="LFH38" s="17" t="s">
        <v>229</v>
      </c>
      <c r="LFI38" s="17" t="s">
        <v>229</v>
      </c>
      <c r="LFJ38" s="17" t="s">
        <v>229</v>
      </c>
      <c r="LFK38" s="17" t="s">
        <v>229</v>
      </c>
      <c r="LFL38" s="17" t="s">
        <v>229</v>
      </c>
      <c r="LFM38" s="17" t="s">
        <v>229</v>
      </c>
      <c r="LFN38" s="17" t="s">
        <v>229</v>
      </c>
      <c r="LFO38" s="17" t="s">
        <v>229</v>
      </c>
      <c r="LFP38" s="17" t="s">
        <v>229</v>
      </c>
      <c r="LFQ38" s="17" t="s">
        <v>229</v>
      </c>
      <c r="LFR38" s="17" t="s">
        <v>229</v>
      </c>
      <c r="LFS38" s="17" t="s">
        <v>229</v>
      </c>
      <c r="LFT38" s="17" t="s">
        <v>229</v>
      </c>
      <c r="LFU38" s="17" t="s">
        <v>229</v>
      </c>
      <c r="LFV38" s="17" t="s">
        <v>229</v>
      </c>
      <c r="LFW38" s="17" t="s">
        <v>229</v>
      </c>
      <c r="LFX38" s="17" t="s">
        <v>229</v>
      </c>
      <c r="LFY38" s="17" t="s">
        <v>229</v>
      </c>
      <c r="LFZ38" s="17" t="s">
        <v>229</v>
      </c>
      <c r="LGA38" s="17" t="s">
        <v>229</v>
      </c>
      <c r="LGB38" s="17" t="s">
        <v>229</v>
      </c>
      <c r="LGC38" s="17" t="s">
        <v>229</v>
      </c>
      <c r="LGD38" s="17" t="s">
        <v>229</v>
      </c>
      <c r="LGE38" s="17" t="s">
        <v>229</v>
      </c>
      <c r="LGF38" s="17" t="s">
        <v>229</v>
      </c>
      <c r="LGG38" s="17" t="s">
        <v>229</v>
      </c>
      <c r="LGH38" s="17" t="s">
        <v>229</v>
      </c>
      <c r="LGI38" s="17" t="s">
        <v>229</v>
      </c>
      <c r="LGJ38" s="17" t="s">
        <v>229</v>
      </c>
      <c r="LGK38" s="17" t="s">
        <v>229</v>
      </c>
      <c r="LGL38" s="17" t="s">
        <v>229</v>
      </c>
      <c r="LGM38" s="17" t="s">
        <v>229</v>
      </c>
      <c r="LGN38" s="17" t="s">
        <v>229</v>
      </c>
      <c r="LGO38" s="17" t="s">
        <v>229</v>
      </c>
      <c r="LGP38" s="17" t="s">
        <v>229</v>
      </c>
      <c r="LGQ38" s="17" t="s">
        <v>229</v>
      </c>
      <c r="LGR38" s="17" t="s">
        <v>229</v>
      </c>
      <c r="LGS38" s="17" t="s">
        <v>229</v>
      </c>
      <c r="LGT38" s="17" t="s">
        <v>229</v>
      </c>
      <c r="LGU38" s="17" t="s">
        <v>229</v>
      </c>
      <c r="LGV38" s="17" t="s">
        <v>229</v>
      </c>
      <c r="LGW38" s="17" t="s">
        <v>229</v>
      </c>
      <c r="LGX38" s="17" t="s">
        <v>229</v>
      </c>
      <c r="LGY38" s="17" t="s">
        <v>229</v>
      </c>
      <c r="LGZ38" s="17" t="s">
        <v>229</v>
      </c>
      <c r="LHA38" s="17" t="s">
        <v>229</v>
      </c>
      <c r="LHB38" s="17" t="s">
        <v>229</v>
      </c>
      <c r="LHC38" s="17" t="s">
        <v>229</v>
      </c>
      <c r="LHD38" s="17" t="s">
        <v>229</v>
      </c>
      <c r="LHE38" s="17" t="s">
        <v>229</v>
      </c>
      <c r="LHF38" s="17" t="s">
        <v>229</v>
      </c>
      <c r="LHG38" s="17" t="s">
        <v>229</v>
      </c>
      <c r="LHH38" s="17" t="s">
        <v>229</v>
      </c>
      <c r="LHI38" s="17" t="s">
        <v>229</v>
      </c>
      <c r="LHJ38" s="17" t="s">
        <v>229</v>
      </c>
      <c r="LHK38" s="17" t="s">
        <v>229</v>
      </c>
      <c r="LHL38" s="17" t="s">
        <v>229</v>
      </c>
      <c r="LHM38" s="17" t="s">
        <v>229</v>
      </c>
      <c r="LHN38" s="17" t="s">
        <v>229</v>
      </c>
      <c r="LHO38" s="17" t="s">
        <v>229</v>
      </c>
      <c r="LHP38" s="17" t="s">
        <v>229</v>
      </c>
      <c r="LHQ38" s="17" t="s">
        <v>229</v>
      </c>
      <c r="LHR38" s="17" t="s">
        <v>229</v>
      </c>
      <c r="LHS38" s="17" t="s">
        <v>229</v>
      </c>
      <c r="LHT38" s="17" t="s">
        <v>229</v>
      </c>
      <c r="LHU38" s="17" t="s">
        <v>229</v>
      </c>
      <c r="LHV38" s="17" t="s">
        <v>229</v>
      </c>
      <c r="LHW38" s="17" t="s">
        <v>229</v>
      </c>
      <c r="LHX38" s="17" t="s">
        <v>229</v>
      </c>
      <c r="LHY38" s="17" t="s">
        <v>229</v>
      </c>
      <c r="LHZ38" s="17" t="s">
        <v>229</v>
      </c>
      <c r="LIA38" s="17" t="s">
        <v>229</v>
      </c>
      <c r="LIB38" s="17" t="s">
        <v>229</v>
      </c>
      <c r="LIC38" s="17" t="s">
        <v>229</v>
      </c>
      <c r="LID38" s="17" t="s">
        <v>229</v>
      </c>
      <c r="LIE38" s="17" t="s">
        <v>229</v>
      </c>
      <c r="LIF38" s="17" t="s">
        <v>229</v>
      </c>
      <c r="LIG38" s="17" t="s">
        <v>229</v>
      </c>
      <c r="LIH38" s="17" t="s">
        <v>229</v>
      </c>
      <c r="LII38" s="17" t="s">
        <v>229</v>
      </c>
      <c r="LIJ38" s="17" t="s">
        <v>229</v>
      </c>
      <c r="LIK38" s="17" t="s">
        <v>229</v>
      </c>
      <c r="LIL38" s="17" t="s">
        <v>229</v>
      </c>
      <c r="LIM38" s="17" t="s">
        <v>229</v>
      </c>
      <c r="LIN38" s="17" t="s">
        <v>229</v>
      </c>
      <c r="LIO38" s="17" t="s">
        <v>229</v>
      </c>
      <c r="LIP38" s="17" t="s">
        <v>229</v>
      </c>
      <c r="LIQ38" s="17" t="s">
        <v>229</v>
      </c>
      <c r="LIR38" s="17" t="s">
        <v>229</v>
      </c>
      <c r="LIS38" s="17" t="s">
        <v>229</v>
      </c>
      <c r="LIT38" s="17" t="s">
        <v>229</v>
      </c>
      <c r="LIU38" s="17" t="s">
        <v>229</v>
      </c>
      <c r="LIV38" s="17" t="s">
        <v>229</v>
      </c>
      <c r="LIW38" s="17" t="s">
        <v>229</v>
      </c>
      <c r="LIX38" s="17" t="s">
        <v>229</v>
      </c>
      <c r="LIY38" s="17" t="s">
        <v>229</v>
      </c>
      <c r="LIZ38" s="17" t="s">
        <v>229</v>
      </c>
      <c r="LJA38" s="17" t="s">
        <v>229</v>
      </c>
      <c r="LJB38" s="17" t="s">
        <v>229</v>
      </c>
      <c r="LJC38" s="17" t="s">
        <v>229</v>
      </c>
      <c r="LJD38" s="17" t="s">
        <v>229</v>
      </c>
      <c r="LJE38" s="17" t="s">
        <v>229</v>
      </c>
      <c r="LJF38" s="17" t="s">
        <v>229</v>
      </c>
      <c r="LJG38" s="17" t="s">
        <v>229</v>
      </c>
      <c r="LJH38" s="17" t="s">
        <v>229</v>
      </c>
      <c r="LJI38" s="17" t="s">
        <v>229</v>
      </c>
      <c r="LJJ38" s="17" t="s">
        <v>229</v>
      </c>
      <c r="LJK38" s="17" t="s">
        <v>229</v>
      </c>
      <c r="LJL38" s="17" t="s">
        <v>229</v>
      </c>
      <c r="LJM38" s="17" t="s">
        <v>229</v>
      </c>
      <c r="LJN38" s="17" t="s">
        <v>229</v>
      </c>
      <c r="LJO38" s="17" t="s">
        <v>229</v>
      </c>
      <c r="LJP38" s="17" t="s">
        <v>229</v>
      </c>
      <c r="LJQ38" s="17" t="s">
        <v>229</v>
      </c>
      <c r="LJR38" s="17" t="s">
        <v>229</v>
      </c>
      <c r="LJS38" s="17" t="s">
        <v>229</v>
      </c>
      <c r="LJT38" s="17" t="s">
        <v>229</v>
      </c>
      <c r="LJU38" s="17" t="s">
        <v>229</v>
      </c>
      <c r="LJV38" s="17" t="s">
        <v>229</v>
      </c>
      <c r="LJW38" s="17" t="s">
        <v>229</v>
      </c>
      <c r="LJX38" s="17" t="s">
        <v>229</v>
      </c>
      <c r="LJY38" s="17" t="s">
        <v>229</v>
      </c>
      <c r="LJZ38" s="17" t="s">
        <v>229</v>
      </c>
      <c r="LKA38" s="17" t="s">
        <v>229</v>
      </c>
      <c r="LKB38" s="17" t="s">
        <v>229</v>
      </c>
      <c r="LKC38" s="17" t="s">
        <v>229</v>
      </c>
      <c r="LKD38" s="17" t="s">
        <v>229</v>
      </c>
      <c r="LKE38" s="17" t="s">
        <v>229</v>
      </c>
      <c r="LKF38" s="17" t="s">
        <v>229</v>
      </c>
      <c r="LKG38" s="17" t="s">
        <v>229</v>
      </c>
      <c r="LKH38" s="17" t="s">
        <v>229</v>
      </c>
      <c r="LKI38" s="17" t="s">
        <v>229</v>
      </c>
      <c r="LKJ38" s="17" t="s">
        <v>229</v>
      </c>
      <c r="LKK38" s="17" t="s">
        <v>229</v>
      </c>
      <c r="LKL38" s="17" t="s">
        <v>229</v>
      </c>
      <c r="LKM38" s="17" t="s">
        <v>229</v>
      </c>
      <c r="LKN38" s="17" t="s">
        <v>229</v>
      </c>
      <c r="LKO38" s="17" t="s">
        <v>229</v>
      </c>
      <c r="LKP38" s="17" t="s">
        <v>229</v>
      </c>
      <c r="LKQ38" s="17" t="s">
        <v>229</v>
      </c>
      <c r="LKR38" s="17" t="s">
        <v>229</v>
      </c>
      <c r="LKS38" s="17" t="s">
        <v>229</v>
      </c>
      <c r="LKT38" s="17" t="s">
        <v>229</v>
      </c>
      <c r="LKU38" s="17" t="s">
        <v>229</v>
      </c>
      <c r="LKV38" s="17" t="s">
        <v>229</v>
      </c>
      <c r="LKW38" s="17" t="s">
        <v>229</v>
      </c>
      <c r="LKX38" s="17" t="s">
        <v>229</v>
      </c>
      <c r="LKY38" s="17" t="s">
        <v>229</v>
      </c>
      <c r="LKZ38" s="17" t="s">
        <v>229</v>
      </c>
      <c r="LLA38" s="17" t="s">
        <v>229</v>
      </c>
      <c r="LLB38" s="17" t="s">
        <v>229</v>
      </c>
      <c r="LLC38" s="17" t="s">
        <v>229</v>
      </c>
      <c r="LLD38" s="17" t="s">
        <v>229</v>
      </c>
      <c r="LLE38" s="17" t="s">
        <v>229</v>
      </c>
      <c r="LLF38" s="17" t="s">
        <v>229</v>
      </c>
      <c r="LLG38" s="17" t="s">
        <v>229</v>
      </c>
      <c r="LLH38" s="17" t="s">
        <v>229</v>
      </c>
      <c r="LLI38" s="17" t="s">
        <v>229</v>
      </c>
      <c r="LLJ38" s="17" t="s">
        <v>229</v>
      </c>
      <c r="LLK38" s="17" t="s">
        <v>229</v>
      </c>
      <c r="LLL38" s="17" t="s">
        <v>229</v>
      </c>
      <c r="LLM38" s="17" t="s">
        <v>229</v>
      </c>
      <c r="LLN38" s="17" t="s">
        <v>229</v>
      </c>
      <c r="LLO38" s="17" t="s">
        <v>229</v>
      </c>
      <c r="LLP38" s="17" t="s">
        <v>229</v>
      </c>
      <c r="LLQ38" s="17" t="s">
        <v>229</v>
      </c>
      <c r="LLR38" s="17" t="s">
        <v>229</v>
      </c>
      <c r="LLS38" s="17" t="s">
        <v>229</v>
      </c>
      <c r="LLT38" s="17" t="s">
        <v>229</v>
      </c>
      <c r="LLU38" s="17" t="s">
        <v>229</v>
      </c>
      <c r="LLV38" s="17" t="s">
        <v>229</v>
      </c>
      <c r="LLW38" s="17" t="s">
        <v>229</v>
      </c>
      <c r="LLX38" s="17" t="s">
        <v>229</v>
      </c>
      <c r="LLY38" s="17" t="s">
        <v>229</v>
      </c>
      <c r="LLZ38" s="17" t="s">
        <v>229</v>
      </c>
      <c r="LMA38" s="17" t="s">
        <v>229</v>
      </c>
      <c r="LMB38" s="17" t="s">
        <v>229</v>
      </c>
      <c r="LMC38" s="17" t="s">
        <v>229</v>
      </c>
      <c r="LMD38" s="17" t="s">
        <v>229</v>
      </c>
      <c r="LME38" s="17" t="s">
        <v>229</v>
      </c>
      <c r="LMF38" s="17" t="s">
        <v>229</v>
      </c>
      <c r="LMG38" s="17" t="s">
        <v>229</v>
      </c>
      <c r="LMH38" s="17" t="s">
        <v>229</v>
      </c>
      <c r="LMI38" s="17" t="s">
        <v>229</v>
      </c>
      <c r="LMJ38" s="17" t="s">
        <v>229</v>
      </c>
      <c r="LMK38" s="17" t="s">
        <v>229</v>
      </c>
      <c r="LML38" s="17" t="s">
        <v>229</v>
      </c>
      <c r="LMM38" s="17" t="s">
        <v>229</v>
      </c>
      <c r="LMN38" s="17" t="s">
        <v>229</v>
      </c>
      <c r="LMO38" s="17" t="s">
        <v>229</v>
      </c>
      <c r="LMP38" s="17" t="s">
        <v>229</v>
      </c>
      <c r="LMQ38" s="17" t="s">
        <v>229</v>
      </c>
      <c r="LMR38" s="17" t="s">
        <v>229</v>
      </c>
      <c r="LMS38" s="17" t="s">
        <v>229</v>
      </c>
      <c r="LMT38" s="17" t="s">
        <v>229</v>
      </c>
      <c r="LMU38" s="17" t="s">
        <v>229</v>
      </c>
      <c r="LMV38" s="17" t="s">
        <v>229</v>
      </c>
      <c r="LMW38" s="17" t="s">
        <v>229</v>
      </c>
      <c r="LMX38" s="17" t="s">
        <v>229</v>
      </c>
      <c r="LMY38" s="17" t="s">
        <v>229</v>
      </c>
      <c r="LMZ38" s="17" t="s">
        <v>229</v>
      </c>
      <c r="LNA38" s="17" t="s">
        <v>229</v>
      </c>
      <c r="LNB38" s="17" t="s">
        <v>229</v>
      </c>
      <c r="LNC38" s="17" t="s">
        <v>229</v>
      </c>
      <c r="LND38" s="17" t="s">
        <v>229</v>
      </c>
      <c r="LNE38" s="17" t="s">
        <v>229</v>
      </c>
      <c r="LNF38" s="17" t="s">
        <v>229</v>
      </c>
      <c r="LNG38" s="17" t="s">
        <v>229</v>
      </c>
      <c r="LNH38" s="17" t="s">
        <v>229</v>
      </c>
      <c r="LNI38" s="17" t="s">
        <v>229</v>
      </c>
      <c r="LNJ38" s="17" t="s">
        <v>229</v>
      </c>
      <c r="LNK38" s="17" t="s">
        <v>229</v>
      </c>
      <c r="LNL38" s="17" t="s">
        <v>229</v>
      </c>
      <c r="LNM38" s="17" t="s">
        <v>229</v>
      </c>
      <c r="LNN38" s="17" t="s">
        <v>229</v>
      </c>
      <c r="LNO38" s="17" t="s">
        <v>229</v>
      </c>
      <c r="LNP38" s="17" t="s">
        <v>229</v>
      </c>
      <c r="LNQ38" s="17" t="s">
        <v>229</v>
      </c>
      <c r="LNR38" s="17" t="s">
        <v>229</v>
      </c>
      <c r="LNS38" s="17" t="s">
        <v>229</v>
      </c>
      <c r="LNT38" s="17" t="s">
        <v>229</v>
      </c>
      <c r="LNU38" s="17" t="s">
        <v>229</v>
      </c>
      <c r="LNV38" s="17" t="s">
        <v>229</v>
      </c>
      <c r="LNW38" s="17" t="s">
        <v>229</v>
      </c>
      <c r="LNX38" s="17" t="s">
        <v>229</v>
      </c>
      <c r="LNY38" s="17" t="s">
        <v>229</v>
      </c>
      <c r="LNZ38" s="17" t="s">
        <v>229</v>
      </c>
      <c r="LOA38" s="17" t="s">
        <v>229</v>
      </c>
      <c r="LOB38" s="17" t="s">
        <v>229</v>
      </c>
      <c r="LOC38" s="17" t="s">
        <v>229</v>
      </c>
      <c r="LOD38" s="17" t="s">
        <v>229</v>
      </c>
      <c r="LOE38" s="17" t="s">
        <v>229</v>
      </c>
      <c r="LOF38" s="17" t="s">
        <v>229</v>
      </c>
      <c r="LOG38" s="17" t="s">
        <v>229</v>
      </c>
      <c r="LOH38" s="17" t="s">
        <v>229</v>
      </c>
      <c r="LOI38" s="17" t="s">
        <v>229</v>
      </c>
      <c r="LOJ38" s="17" t="s">
        <v>229</v>
      </c>
      <c r="LOK38" s="17" t="s">
        <v>229</v>
      </c>
      <c r="LOL38" s="17" t="s">
        <v>229</v>
      </c>
      <c r="LOM38" s="17" t="s">
        <v>229</v>
      </c>
      <c r="LON38" s="17" t="s">
        <v>229</v>
      </c>
      <c r="LOO38" s="17" t="s">
        <v>229</v>
      </c>
      <c r="LOP38" s="17" t="s">
        <v>229</v>
      </c>
      <c r="LOQ38" s="17" t="s">
        <v>229</v>
      </c>
      <c r="LOR38" s="17" t="s">
        <v>229</v>
      </c>
      <c r="LOS38" s="17" t="s">
        <v>229</v>
      </c>
      <c r="LOT38" s="17" t="s">
        <v>229</v>
      </c>
      <c r="LOU38" s="17" t="s">
        <v>229</v>
      </c>
      <c r="LOV38" s="17" t="s">
        <v>229</v>
      </c>
      <c r="LOW38" s="17" t="s">
        <v>229</v>
      </c>
      <c r="LOX38" s="17" t="s">
        <v>229</v>
      </c>
      <c r="LOY38" s="17" t="s">
        <v>229</v>
      </c>
      <c r="LOZ38" s="17" t="s">
        <v>229</v>
      </c>
      <c r="LPA38" s="17" t="s">
        <v>229</v>
      </c>
      <c r="LPB38" s="17" t="s">
        <v>229</v>
      </c>
      <c r="LPC38" s="17" t="s">
        <v>229</v>
      </c>
      <c r="LPD38" s="17" t="s">
        <v>229</v>
      </c>
      <c r="LPE38" s="17" t="s">
        <v>229</v>
      </c>
      <c r="LPF38" s="17" t="s">
        <v>229</v>
      </c>
      <c r="LPG38" s="17" t="s">
        <v>229</v>
      </c>
      <c r="LPH38" s="17" t="s">
        <v>229</v>
      </c>
      <c r="LPI38" s="17" t="s">
        <v>229</v>
      </c>
      <c r="LPJ38" s="17" t="s">
        <v>229</v>
      </c>
      <c r="LPK38" s="17" t="s">
        <v>229</v>
      </c>
      <c r="LPL38" s="17" t="s">
        <v>229</v>
      </c>
      <c r="LPM38" s="17" t="s">
        <v>229</v>
      </c>
      <c r="LPN38" s="17" t="s">
        <v>229</v>
      </c>
      <c r="LPO38" s="17" t="s">
        <v>229</v>
      </c>
      <c r="LPP38" s="17" t="s">
        <v>229</v>
      </c>
      <c r="LPQ38" s="17" t="s">
        <v>229</v>
      </c>
      <c r="LPR38" s="17" t="s">
        <v>229</v>
      </c>
      <c r="LPS38" s="17" t="s">
        <v>229</v>
      </c>
      <c r="LPT38" s="17" t="s">
        <v>229</v>
      </c>
      <c r="LPU38" s="17" t="s">
        <v>229</v>
      </c>
      <c r="LPV38" s="17" t="s">
        <v>229</v>
      </c>
      <c r="LPW38" s="17" t="s">
        <v>229</v>
      </c>
      <c r="LPX38" s="17" t="s">
        <v>229</v>
      </c>
      <c r="LPY38" s="17" t="s">
        <v>229</v>
      </c>
      <c r="LPZ38" s="17" t="s">
        <v>229</v>
      </c>
      <c r="LQA38" s="17" t="s">
        <v>229</v>
      </c>
      <c r="LQB38" s="17" t="s">
        <v>229</v>
      </c>
      <c r="LQC38" s="17" t="s">
        <v>229</v>
      </c>
      <c r="LQD38" s="17" t="s">
        <v>229</v>
      </c>
      <c r="LQE38" s="17" t="s">
        <v>229</v>
      </c>
      <c r="LQF38" s="17" t="s">
        <v>229</v>
      </c>
      <c r="LQG38" s="17" t="s">
        <v>229</v>
      </c>
      <c r="LQH38" s="17" t="s">
        <v>229</v>
      </c>
      <c r="LQI38" s="17" t="s">
        <v>229</v>
      </c>
      <c r="LQJ38" s="17" t="s">
        <v>229</v>
      </c>
      <c r="LQK38" s="17" t="s">
        <v>229</v>
      </c>
      <c r="LQL38" s="17" t="s">
        <v>229</v>
      </c>
      <c r="LQM38" s="17" t="s">
        <v>229</v>
      </c>
      <c r="LQN38" s="17" t="s">
        <v>229</v>
      </c>
      <c r="LQO38" s="17" t="s">
        <v>229</v>
      </c>
      <c r="LQP38" s="17" t="s">
        <v>229</v>
      </c>
      <c r="LQQ38" s="17" t="s">
        <v>229</v>
      </c>
      <c r="LQR38" s="17" t="s">
        <v>229</v>
      </c>
      <c r="LQS38" s="17" t="s">
        <v>229</v>
      </c>
      <c r="LQT38" s="17" t="s">
        <v>229</v>
      </c>
      <c r="LQU38" s="17" t="s">
        <v>229</v>
      </c>
      <c r="LQV38" s="17" t="s">
        <v>229</v>
      </c>
      <c r="LQW38" s="17" t="s">
        <v>229</v>
      </c>
      <c r="LQX38" s="17" t="s">
        <v>229</v>
      </c>
      <c r="LQY38" s="17" t="s">
        <v>229</v>
      </c>
      <c r="LQZ38" s="17" t="s">
        <v>229</v>
      </c>
      <c r="LRA38" s="17" t="s">
        <v>229</v>
      </c>
      <c r="LRB38" s="17" t="s">
        <v>229</v>
      </c>
      <c r="LRC38" s="17" t="s">
        <v>229</v>
      </c>
      <c r="LRD38" s="17" t="s">
        <v>229</v>
      </c>
      <c r="LRE38" s="17" t="s">
        <v>229</v>
      </c>
      <c r="LRF38" s="17" t="s">
        <v>229</v>
      </c>
      <c r="LRG38" s="17" t="s">
        <v>229</v>
      </c>
      <c r="LRH38" s="17" t="s">
        <v>229</v>
      </c>
      <c r="LRI38" s="17" t="s">
        <v>229</v>
      </c>
      <c r="LRJ38" s="17" t="s">
        <v>229</v>
      </c>
      <c r="LRK38" s="17" t="s">
        <v>229</v>
      </c>
      <c r="LRL38" s="17" t="s">
        <v>229</v>
      </c>
      <c r="LRM38" s="17" t="s">
        <v>229</v>
      </c>
      <c r="LRN38" s="17" t="s">
        <v>229</v>
      </c>
      <c r="LRO38" s="17" t="s">
        <v>229</v>
      </c>
      <c r="LRP38" s="17" t="s">
        <v>229</v>
      </c>
      <c r="LRQ38" s="17" t="s">
        <v>229</v>
      </c>
      <c r="LRR38" s="17" t="s">
        <v>229</v>
      </c>
      <c r="LRS38" s="17" t="s">
        <v>229</v>
      </c>
      <c r="LRT38" s="17" t="s">
        <v>229</v>
      </c>
      <c r="LRU38" s="17" t="s">
        <v>229</v>
      </c>
      <c r="LRV38" s="17" t="s">
        <v>229</v>
      </c>
      <c r="LRW38" s="17" t="s">
        <v>229</v>
      </c>
      <c r="LRX38" s="17" t="s">
        <v>229</v>
      </c>
      <c r="LRY38" s="17" t="s">
        <v>229</v>
      </c>
      <c r="LRZ38" s="17" t="s">
        <v>229</v>
      </c>
      <c r="LSA38" s="17" t="s">
        <v>229</v>
      </c>
      <c r="LSB38" s="17" t="s">
        <v>229</v>
      </c>
      <c r="LSC38" s="17" t="s">
        <v>229</v>
      </c>
      <c r="LSD38" s="17" t="s">
        <v>229</v>
      </c>
      <c r="LSE38" s="17" t="s">
        <v>229</v>
      </c>
      <c r="LSF38" s="17" t="s">
        <v>229</v>
      </c>
      <c r="LSG38" s="17" t="s">
        <v>229</v>
      </c>
      <c r="LSH38" s="17" t="s">
        <v>229</v>
      </c>
      <c r="LSI38" s="17" t="s">
        <v>229</v>
      </c>
      <c r="LSJ38" s="17" t="s">
        <v>229</v>
      </c>
      <c r="LSK38" s="17" t="s">
        <v>229</v>
      </c>
      <c r="LSL38" s="17" t="s">
        <v>229</v>
      </c>
      <c r="LSM38" s="17" t="s">
        <v>229</v>
      </c>
      <c r="LSN38" s="17" t="s">
        <v>229</v>
      </c>
      <c r="LSO38" s="17" t="s">
        <v>229</v>
      </c>
      <c r="LSP38" s="17" t="s">
        <v>229</v>
      </c>
      <c r="LSQ38" s="17" t="s">
        <v>229</v>
      </c>
      <c r="LSR38" s="17" t="s">
        <v>229</v>
      </c>
      <c r="LSS38" s="17" t="s">
        <v>229</v>
      </c>
      <c r="LST38" s="17" t="s">
        <v>229</v>
      </c>
      <c r="LSU38" s="17" t="s">
        <v>229</v>
      </c>
      <c r="LSV38" s="17" t="s">
        <v>229</v>
      </c>
      <c r="LSW38" s="17" t="s">
        <v>229</v>
      </c>
      <c r="LSX38" s="17" t="s">
        <v>229</v>
      </c>
      <c r="LSY38" s="17" t="s">
        <v>229</v>
      </c>
      <c r="LSZ38" s="17" t="s">
        <v>229</v>
      </c>
      <c r="LTA38" s="17" t="s">
        <v>229</v>
      </c>
      <c r="LTB38" s="17" t="s">
        <v>229</v>
      </c>
      <c r="LTC38" s="17" t="s">
        <v>229</v>
      </c>
      <c r="LTD38" s="17" t="s">
        <v>229</v>
      </c>
      <c r="LTE38" s="17" t="s">
        <v>229</v>
      </c>
      <c r="LTF38" s="17" t="s">
        <v>229</v>
      </c>
      <c r="LTG38" s="17" t="s">
        <v>229</v>
      </c>
      <c r="LTH38" s="17" t="s">
        <v>229</v>
      </c>
      <c r="LTI38" s="17" t="s">
        <v>229</v>
      </c>
      <c r="LTJ38" s="17" t="s">
        <v>229</v>
      </c>
      <c r="LTK38" s="17" t="s">
        <v>229</v>
      </c>
      <c r="LTL38" s="17" t="s">
        <v>229</v>
      </c>
      <c r="LTM38" s="17" t="s">
        <v>229</v>
      </c>
      <c r="LTN38" s="17" t="s">
        <v>229</v>
      </c>
      <c r="LTO38" s="17" t="s">
        <v>229</v>
      </c>
      <c r="LTP38" s="17" t="s">
        <v>229</v>
      </c>
      <c r="LTQ38" s="17" t="s">
        <v>229</v>
      </c>
      <c r="LTR38" s="17" t="s">
        <v>229</v>
      </c>
      <c r="LTS38" s="17" t="s">
        <v>229</v>
      </c>
      <c r="LTT38" s="17" t="s">
        <v>229</v>
      </c>
      <c r="LTU38" s="17" t="s">
        <v>229</v>
      </c>
      <c r="LTV38" s="17" t="s">
        <v>229</v>
      </c>
      <c r="LTW38" s="17" t="s">
        <v>229</v>
      </c>
      <c r="LTX38" s="17" t="s">
        <v>229</v>
      </c>
      <c r="LTY38" s="17" t="s">
        <v>229</v>
      </c>
      <c r="LTZ38" s="17" t="s">
        <v>229</v>
      </c>
      <c r="LUA38" s="17" t="s">
        <v>229</v>
      </c>
      <c r="LUB38" s="17" t="s">
        <v>229</v>
      </c>
      <c r="LUC38" s="17" t="s">
        <v>229</v>
      </c>
      <c r="LUD38" s="17" t="s">
        <v>229</v>
      </c>
      <c r="LUE38" s="17" t="s">
        <v>229</v>
      </c>
      <c r="LUF38" s="17" t="s">
        <v>229</v>
      </c>
      <c r="LUG38" s="17" t="s">
        <v>229</v>
      </c>
      <c r="LUH38" s="17" t="s">
        <v>229</v>
      </c>
      <c r="LUI38" s="17" t="s">
        <v>229</v>
      </c>
      <c r="LUJ38" s="17" t="s">
        <v>229</v>
      </c>
      <c r="LUK38" s="17" t="s">
        <v>229</v>
      </c>
      <c r="LUL38" s="17" t="s">
        <v>229</v>
      </c>
      <c r="LUM38" s="17" t="s">
        <v>229</v>
      </c>
      <c r="LUN38" s="17" t="s">
        <v>229</v>
      </c>
      <c r="LUO38" s="17" t="s">
        <v>229</v>
      </c>
      <c r="LUP38" s="17" t="s">
        <v>229</v>
      </c>
      <c r="LUQ38" s="17" t="s">
        <v>229</v>
      </c>
      <c r="LUR38" s="17" t="s">
        <v>229</v>
      </c>
      <c r="LUS38" s="17" t="s">
        <v>229</v>
      </c>
      <c r="LUT38" s="17" t="s">
        <v>229</v>
      </c>
      <c r="LUU38" s="17" t="s">
        <v>229</v>
      </c>
      <c r="LUV38" s="17" t="s">
        <v>229</v>
      </c>
      <c r="LUW38" s="17" t="s">
        <v>229</v>
      </c>
      <c r="LUX38" s="17" t="s">
        <v>229</v>
      </c>
      <c r="LUY38" s="17" t="s">
        <v>229</v>
      </c>
      <c r="LUZ38" s="17" t="s">
        <v>229</v>
      </c>
      <c r="LVA38" s="17" t="s">
        <v>229</v>
      </c>
      <c r="LVB38" s="17" t="s">
        <v>229</v>
      </c>
      <c r="LVC38" s="17" t="s">
        <v>229</v>
      </c>
      <c r="LVD38" s="17" t="s">
        <v>229</v>
      </c>
      <c r="LVE38" s="17" t="s">
        <v>229</v>
      </c>
      <c r="LVF38" s="17" t="s">
        <v>229</v>
      </c>
      <c r="LVG38" s="17" t="s">
        <v>229</v>
      </c>
      <c r="LVH38" s="17" t="s">
        <v>229</v>
      </c>
      <c r="LVI38" s="17" t="s">
        <v>229</v>
      </c>
      <c r="LVJ38" s="17" t="s">
        <v>229</v>
      </c>
      <c r="LVK38" s="17" t="s">
        <v>229</v>
      </c>
      <c r="LVL38" s="17" t="s">
        <v>229</v>
      </c>
      <c r="LVM38" s="17" t="s">
        <v>229</v>
      </c>
      <c r="LVN38" s="17" t="s">
        <v>229</v>
      </c>
      <c r="LVO38" s="17" t="s">
        <v>229</v>
      </c>
      <c r="LVP38" s="17" t="s">
        <v>229</v>
      </c>
      <c r="LVQ38" s="17" t="s">
        <v>229</v>
      </c>
      <c r="LVR38" s="17" t="s">
        <v>229</v>
      </c>
      <c r="LVS38" s="17" t="s">
        <v>229</v>
      </c>
      <c r="LVT38" s="17" t="s">
        <v>229</v>
      </c>
      <c r="LVU38" s="17" t="s">
        <v>229</v>
      </c>
      <c r="LVV38" s="17" t="s">
        <v>229</v>
      </c>
      <c r="LVW38" s="17" t="s">
        <v>229</v>
      </c>
      <c r="LVX38" s="17" t="s">
        <v>229</v>
      </c>
      <c r="LVY38" s="17" t="s">
        <v>229</v>
      </c>
      <c r="LVZ38" s="17" t="s">
        <v>229</v>
      </c>
      <c r="LWA38" s="17" t="s">
        <v>229</v>
      </c>
      <c r="LWB38" s="17" t="s">
        <v>229</v>
      </c>
      <c r="LWC38" s="17" t="s">
        <v>229</v>
      </c>
      <c r="LWD38" s="17" t="s">
        <v>229</v>
      </c>
      <c r="LWE38" s="17" t="s">
        <v>229</v>
      </c>
      <c r="LWF38" s="17" t="s">
        <v>229</v>
      </c>
      <c r="LWG38" s="17" t="s">
        <v>229</v>
      </c>
      <c r="LWH38" s="17" t="s">
        <v>229</v>
      </c>
      <c r="LWI38" s="17" t="s">
        <v>229</v>
      </c>
      <c r="LWJ38" s="17" t="s">
        <v>229</v>
      </c>
      <c r="LWK38" s="17" t="s">
        <v>229</v>
      </c>
      <c r="LWL38" s="17" t="s">
        <v>229</v>
      </c>
      <c r="LWM38" s="17" t="s">
        <v>229</v>
      </c>
      <c r="LWN38" s="17" t="s">
        <v>229</v>
      </c>
      <c r="LWO38" s="17" t="s">
        <v>229</v>
      </c>
      <c r="LWP38" s="17" t="s">
        <v>229</v>
      </c>
      <c r="LWQ38" s="17" t="s">
        <v>229</v>
      </c>
      <c r="LWR38" s="17" t="s">
        <v>229</v>
      </c>
      <c r="LWS38" s="17" t="s">
        <v>229</v>
      </c>
      <c r="LWT38" s="17" t="s">
        <v>229</v>
      </c>
      <c r="LWU38" s="17" t="s">
        <v>229</v>
      </c>
      <c r="LWV38" s="17" t="s">
        <v>229</v>
      </c>
      <c r="LWW38" s="17" t="s">
        <v>229</v>
      </c>
      <c r="LWX38" s="17" t="s">
        <v>229</v>
      </c>
      <c r="LWY38" s="17" t="s">
        <v>229</v>
      </c>
      <c r="LWZ38" s="17" t="s">
        <v>229</v>
      </c>
      <c r="LXA38" s="17" t="s">
        <v>229</v>
      </c>
      <c r="LXB38" s="17" t="s">
        <v>229</v>
      </c>
      <c r="LXC38" s="17" t="s">
        <v>229</v>
      </c>
      <c r="LXD38" s="17" t="s">
        <v>229</v>
      </c>
      <c r="LXE38" s="17" t="s">
        <v>229</v>
      </c>
      <c r="LXF38" s="17" t="s">
        <v>229</v>
      </c>
      <c r="LXG38" s="17" t="s">
        <v>229</v>
      </c>
      <c r="LXH38" s="17" t="s">
        <v>229</v>
      </c>
      <c r="LXI38" s="17" t="s">
        <v>229</v>
      </c>
      <c r="LXJ38" s="17" t="s">
        <v>229</v>
      </c>
      <c r="LXK38" s="17" t="s">
        <v>229</v>
      </c>
      <c r="LXL38" s="17" t="s">
        <v>229</v>
      </c>
      <c r="LXM38" s="17" t="s">
        <v>229</v>
      </c>
      <c r="LXN38" s="17" t="s">
        <v>229</v>
      </c>
      <c r="LXO38" s="17" t="s">
        <v>229</v>
      </c>
      <c r="LXP38" s="17" t="s">
        <v>229</v>
      </c>
      <c r="LXQ38" s="17" t="s">
        <v>229</v>
      </c>
      <c r="LXR38" s="17" t="s">
        <v>229</v>
      </c>
      <c r="LXS38" s="17" t="s">
        <v>229</v>
      </c>
      <c r="LXT38" s="17" t="s">
        <v>229</v>
      </c>
      <c r="LXU38" s="17" t="s">
        <v>229</v>
      </c>
      <c r="LXV38" s="17" t="s">
        <v>229</v>
      </c>
      <c r="LXW38" s="17" t="s">
        <v>229</v>
      </c>
      <c r="LXX38" s="17" t="s">
        <v>229</v>
      </c>
      <c r="LXY38" s="17" t="s">
        <v>229</v>
      </c>
      <c r="LXZ38" s="17" t="s">
        <v>229</v>
      </c>
      <c r="LYA38" s="17" t="s">
        <v>229</v>
      </c>
      <c r="LYB38" s="17" t="s">
        <v>229</v>
      </c>
      <c r="LYC38" s="17" t="s">
        <v>229</v>
      </c>
      <c r="LYD38" s="17" t="s">
        <v>229</v>
      </c>
      <c r="LYE38" s="17" t="s">
        <v>229</v>
      </c>
      <c r="LYF38" s="17" t="s">
        <v>229</v>
      </c>
      <c r="LYG38" s="17" t="s">
        <v>229</v>
      </c>
      <c r="LYH38" s="17" t="s">
        <v>229</v>
      </c>
      <c r="LYI38" s="17" t="s">
        <v>229</v>
      </c>
      <c r="LYJ38" s="17" t="s">
        <v>229</v>
      </c>
      <c r="LYK38" s="17" t="s">
        <v>229</v>
      </c>
      <c r="LYL38" s="17" t="s">
        <v>229</v>
      </c>
      <c r="LYM38" s="17" t="s">
        <v>229</v>
      </c>
      <c r="LYN38" s="17" t="s">
        <v>229</v>
      </c>
      <c r="LYO38" s="17" t="s">
        <v>229</v>
      </c>
      <c r="LYP38" s="17" t="s">
        <v>229</v>
      </c>
      <c r="LYQ38" s="17" t="s">
        <v>229</v>
      </c>
      <c r="LYR38" s="17" t="s">
        <v>229</v>
      </c>
      <c r="LYS38" s="17" t="s">
        <v>229</v>
      </c>
      <c r="LYT38" s="17" t="s">
        <v>229</v>
      </c>
      <c r="LYU38" s="17" t="s">
        <v>229</v>
      </c>
      <c r="LYV38" s="17" t="s">
        <v>229</v>
      </c>
      <c r="LYW38" s="17" t="s">
        <v>229</v>
      </c>
      <c r="LYX38" s="17" t="s">
        <v>229</v>
      </c>
      <c r="LYY38" s="17" t="s">
        <v>229</v>
      </c>
      <c r="LYZ38" s="17" t="s">
        <v>229</v>
      </c>
      <c r="LZA38" s="17" t="s">
        <v>229</v>
      </c>
      <c r="LZB38" s="17" t="s">
        <v>229</v>
      </c>
      <c r="LZC38" s="17" t="s">
        <v>229</v>
      </c>
      <c r="LZD38" s="17" t="s">
        <v>229</v>
      </c>
      <c r="LZE38" s="17" t="s">
        <v>229</v>
      </c>
      <c r="LZF38" s="17" t="s">
        <v>229</v>
      </c>
      <c r="LZG38" s="17" t="s">
        <v>229</v>
      </c>
      <c r="LZH38" s="17" t="s">
        <v>229</v>
      </c>
      <c r="LZI38" s="17" t="s">
        <v>229</v>
      </c>
      <c r="LZJ38" s="17" t="s">
        <v>229</v>
      </c>
      <c r="LZK38" s="17" t="s">
        <v>229</v>
      </c>
      <c r="LZL38" s="17" t="s">
        <v>229</v>
      </c>
      <c r="LZM38" s="17" t="s">
        <v>229</v>
      </c>
      <c r="LZN38" s="17" t="s">
        <v>229</v>
      </c>
      <c r="LZO38" s="17" t="s">
        <v>229</v>
      </c>
      <c r="LZP38" s="17" t="s">
        <v>229</v>
      </c>
      <c r="LZQ38" s="17" t="s">
        <v>229</v>
      </c>
      <c r="LZR38" s="17" t="s">
        <v>229</v>
      </c>
      <c r="LZS38" s="17" t="s">
        <v>229</v>
      </c>
      <c r="LZT38" s="17" t="s">
        <v>229</v>
      </c>
      <c r="LZU38" s="17" t="s">
        <v>229</v>
      </c>
      <c r="LZV38" s="17" t="s">
        <v>229</v>
      </c>
      <c r="LZW38" s="17" t="s">
        <v>229</v>
      </c>
      <c r="LZX38" s="17" t="s">
        <v>229</v>
      </c>
      <c r="LZY38" s="17" t="s">
        <v>229</v>
      </c>
      <c r="LZZ38" s="17" t="s">
        <v>229</v>
      </c>
      <c r="MAA38" s="17" t="s">
        <v>229</v>
      </c>
      <c r="MAB38" s="17" t="s">
        <v>229</v>
      </c>
      <c r="MAC38" s="17" t="s">
        <v>229</v>
      </c>
      <c r="MAD38" s="17" t="s">
        <v>229</v>
      </c>
      <c r="MAE38" s="17" t="s">
        <v>229</v>
      </c>
      <c r="MAF38" s="17" t="s">
        <v>229</v>
      </c>
      <c r="MAG38" s="17" t="s">
        <v>229</v>
      </c>
      <c r="MAH38" s="17" t="s">
        <v>229</v>
      </c>
      <c r="MAI38" s="17" t="s">
        <v>229</v>
      </c>
      <c r="MAJ38" s="17" t="s">
        <v>229</v>
      </c>
      <c r="MAK38" s="17" t="s">
        <v>229</v>
      </c>
      <c r="MAL38" s="17" t="s">
        <v>229</v>
      </c>
      <c r="MAM38" s="17" t="s">
        <v>229</v>
      </c>
      <c r="MAN38" s="17" t="s">
        <v>229</v>
      </c>
      <c r="MAO38" s="17" t="s">
        <v>229</v>
      </c>
      <c r="MAP38" s="17" t="s">
        <v>229</v>
      </c>
      <c r="MAQ38" s="17" t="s">
        <v>229</v>
      </c>
      <c r="MAR38" s="17" t="s">
        <v>229</v>
      </c>
      <c r="MAS38" s="17" t="s">
        <v>229</v>
      </c>
      <c r="MAT38" s="17" t="s">
        <v>229</v>
      </c>
      <c r="MAU38" s="17" t="s">
        <v>229</v>
      </c>
      <c r="MAV38" s="17" t="s">
        <v>229</v>
      </c>
      <c r="MAW38" s="17" t="s">
        <v>229</v>
      </c>
      <c r="MAX38" s="17" t="s">
        <v>229</v>
      </c>
      <c r="MAY38" s="17" t="s">
        <v>229</v>
      </c>
      <c r="MAZ38" s="17" t="s">
        <v>229</v>
      </c>
      <c r="MBA38" s="17" t="s">
        <v>229</v>
      </c>
      <c r="MBB38" s="17" t="s">
        <v>229</v>
      </c>
      <c r="MBC38" s="17" t="s">
        <v>229</v>
      </c>
      <c r="MBD38" s="17" t="s">
        <v>229</v>
      </c>
      <c r="MBE38" s="17" t="s">
        <v>229</v>
      </c>
      <c r="MBF38" s="17" t="s">
        <v>229</v>
      </c>
      <c r="MBG38" s="17" t="s">
        <v>229</v>
      </c>
      <c r="MBH38" s="17" t="s">
        <v>229</v>
      </c>
      <c r="MBI38" s="17" t="s">
        <v>229</v>
      </c>
      <c r="MBJ38" s="17" t="s">
        <v>229</v>
      </c>
      <c r="MBK38" s="17" t="s">
        <v>229</v>
      </c>
      <c r="MBL38" s="17" t="s">
        <v>229</v>
      </c>
      <c r="MBM38" s="17" t="s">
        <v>229</v>
      </c>
      <c r="MBN38" s="17" t="s">
        <v>229</v>
      </c>
      <c r="MBO38" s="17" t="s">
        <v>229</v>
      </c>
      <c r="MBP38" s="17" t="s">
        <v>229</v>
      </c>
      <c r="MBQ38" s="17" t="s">
        <v>229</v>
      </c>
      <c r="MBR38" s="17" t="s">
        <v>229</v>
      </c>
      <c r="MBS38" s="17" t="s">
        <v>229</v>
      </c>
      <c r="MBT38" s="17" t="s">
        <v>229</v>
      </c>
      <c r="MBU38" s="17" t="s">
        <v>229</v>
      </c>
      <c r="MBV38" s="17" t="s">
        <v>229</v>
      </c>
      <c r="MBW38" s="17" t="s">
        <v>229</v>
      </c>
      <c r="MBX38" s="17" t="s">
        <v>229</v>
      </c>
      <c r="MBY38" s="17" t="s">
        <v>229</v>
      </c>
      <c r="MBZ38" s="17" t="s">
        <v>229</v>
      </c>
      <c r="MCA38" s="17" t="s">
        <v>229</v>
      </c>
      <c r="MCB38" s="17" t="s">
        <v>229</v>
      </c>
      <c r="MCC38" s="17" t="s">
        <v>229</v>
      </c>
      <c r="MCD38" s="17" t="s">
        <v>229</v>
      </c>
      <c r="MCE38" s="17" t="s">
        <v>229</v>
      </c>
      <c r="MCF38" s="17" t="s">
        <v>229</v>
      </c>
      <c r="MCG38" s="17" t="s">
        <v>229</v>
      </c>
      <c r="MCH38" s="17" t="s">
        <v>229</v>
      </c>
      <c r="MCI38" s="17" t="s">
        <v>229</v>
      </c>
      <c r="MCJ38" s="17" t="s">
        <v>229</v>
      </c>
      <c r="MCK38" s="17" t="s">
        <v>229</v>
      </c>
      <c r="MCL38" s="17" t="s">
        <v>229</v>
      </c>
      <c r="MCM38" s="17" t="s">
        <v>229</v>
      </c>
      <c r="MCN38" s="17" t="s">
        <v>229</v>
      </c>
      <c r="MCO38" s="17" t="s">
        <v>229</v>
      </c>
      <c r="MCP38" s="17" t="s">
        <v>229</v>
      </c>
      <c r="MCQ38" s="17" t="s">
        <v>229</v>
      </c>
      <c r="MCR38" s="17" t="s">
        <v>229</v>
      </c>
      <c r="MCS38" s="17" t="s">
        <v>229</v>
      </c>
      <c r="MCT38" s="17" t="s">
        <v>229</v>
      </c>
      <c r="MCU38" s="17" t="s">
        <v>229</v>
      </c>
      <c r="MCV38" s="17" t="s">
        <v>229</v>
      </c>
      <c r="MCW38" s="17" t="s">
        <v>229</v>
      </c>
      <c r="MCX38" s="17" t="s">
        <v>229</v>
      </c>
      <c r="MCY38" s="17" t="s">
        <v>229</v>
      </c>
      <c r="MCZ38" s="17" t="s">
        <v>229</v>
      </c>
      <c r="MDA38" s="17" t="s">
        <v>229</v>
      </c>
      <c r="MDB38" s="17" t="s">
        <v>229</v>
      </c>
      <c r="MDC38" s="17" t="s">
        <v>229</v>
      </c>
      <c r="MDD38" s="17" t="s">
        <v>229</v>
      </c>
      <c r="MDE38" s="17" t="s">
        <v>229</v>
      </c>
      <c r="MDF38" s="17" t="s">
        <v>229</v>
      </c>
      <c r="MDG38" s="17" t="s">
        <v>229</v>
      </c>
      <c r="MDH38" s="17" t="s">
        <v>229</v>
      </c>
      <c r="MDI38" s="17" t="s">
        <v>229</v>
      </c>
      <c r="MDJ38" s="17" t="s">
        <v>229</v>
      </c>
      <c r="MDK38" s="17" t="s">
        <v>229</v>
      </c>
      <c r="MDL38" s="17" t="s">
        <v>229</v>
      </c>
      <c r="MDM38" s="17" t="s">
        <v>229</v>
      </c>
      <c r="MDN38" s="17" t="s">
        <v>229</v>
      </c>
      <c r="MDO38" s="17" t="s">
        <v>229</v>
      </c>
      <c r="MDP38" s="17" t="s">
        <v>229</v>
      </c>
      <c r="MDQ38" s="17" t="s">
        <v>229</v>
      </c>
      <c r="MDR38" s="17" t="s">
        <v>229</v>
      </c>
      <c r="MDS38" s="17" t="s">
        <v>229</v>
      </c>
      <c r="MDT38" s="17" t="s">
        <v>229</v>
      </c>
      <c r="MDU38" s="17" t="s">
        <v>229</v>
      </c>
      <c r="MDV38" s="17" t="s">
        <v>229</v>
      </c>
      <c r="MDW38" s="17" t="s">
        <v>229</v>
      </c>
      <c r="MDX38" s="17" t="s">
        <v>229</v>
      </c>
      <c r="MDY38" s="17" t="s">
        <v>229</v>
      </c>
      <c r="MDZ38" s="17" t="s">
        <v>229</v>
      </c>
      <c r="MEA38" s="17" t="s">
        <v>229</v>
      </c>
      <c r="MEB38" s="17" t="s">
        <v>229</v>
      </c>
      <c r="MEC38" s="17" t="s">
        <v>229</v>
      </c>
      <c r="MED38" s="17" t="s">
        <v>229</v>
      </c>
      <c r="MEE38" s="17" t="s">
        <v>229</v>
      </c>
      <c r="MEF38" s="17" t="s">
        <v>229</v>
      </c>
      <c r="MEG38" s="17" t="s">
        <v>229</v>
      </c>
      <c r="MEH38" s="17" t="s">
        <v>229</v>
      </c>
      <c r="MEI38" s="17" t="s">
        <v>229</v>
      </c>
      <c r="MEJ38" s="17" t="s">
        <v>229</v>
      </c>
      <c r="MEK38" s="17" t="s">
        <v>229</v>
      </c>
      <c r="MEL38" s="17" t="s">
        <v>229</v>
      </c>
      <c r="MEM38" s="17" t="s">
        <v>229</v>
      </c>
      <c r="MEN38" s="17" t="s">
        <v>229</v>
      </c>
      <c r="MEO38" s="17" t="s">
        <v>229</v>
      </c>
      <c r="MEP38" s="17" t="s">
        <v>229</v>
      </c>
      <c r="MEQ38" s="17" t="s">
        <v>229</v>
      </c>
      <c r="MER38" s="17" t="s">
        <v>229</v>
      </c>
      <c r="MES38" s="17" t="s">
        <v>229</v>
      </c>
      <c r="MET38" s="17" t="s">
        <v>229</v>
      </c>
      <c r="MEU38" s="17" t="s">
        <v>229</v>
      </c>
      <c r="MEV38" s="17" t="s">
        <v>229</v>
      </c>
      <c r="MEW38" s="17" t="s">
        <v>229</v>
      </c>
      <c r="MEX38" s="17" t="s">
        <v>229</v>
      </c>
      <c r="MEY38" s="17" t="s">
        <v>229</v>
      </c>
      <c r="MEZ38" s="17" t="s">
        <v>229</v>
      </c>
      <c r="MFA38" s="17" t="s">
        <v>229</v>
      </c>
      <c r="MFB38" s="17" t="s">
        <v>229</v>
      </c>
      <c r="MFC38" s="17" t="s">
        <v>229</v>
      </c>
      <c r="MFD38" s="17" t="s">
        <v>229</v>
      </c>
      <c r="MFE38" s="17" t="s">
        <v>229</v>
      </c>
      <c r="MFF38" s="17" t="s">
        <v>229</v>
      </c>
      <c r="MFG38" s="17" t="s">
        <v>229</v>
      </c>
      <c r="MFH38" s="17" t="s">
        <v>229</v>
      </c>
      <c r="MFI38" s="17" t="s">
        <v>229</v>
      </c>
      <c r="MFJ38" s="17" t="s">
        <v>229</v>
      </c>
      <c r="MFK38" s="17" t="s">
        <v>229</v>
      </c>
      <c r="MFL38" s="17" t="s">
        <v>229</v>
      </c>
      <c r="MFM38" s="17" t="s">
        <v>229</v>
      </c>
      <c r="MFN38" s="17" t="s">
        <v>229</v>
      </c>
      <c r="MFO38" s="17" t="s">
        <v>229</v>
      </c>
      <c r="MFP38" s="17" t="s">
        <v>229</v>
      </c>
      <c r="MFQ38" s="17" t="s">
        <v>229</v>
      </c>
      <c r="MFR38" s="17" t="s">
        <v>229</v>
      </c>
      <c r="MFS38" s="17" t="s">
        <v>229</v>
      </c>
      <c r="MFT38" s="17" t="s">
        <v>229</v>
      </c>
      <c r="MFU38" s="17" t="s">
        <v>229</v>
      </c>
      <c r="MFV38" s="17" t="s">
        <v>229</v>
      </c>
      <c r="MFW38" s="17" t="s">
        <v>229</v>
      </c>
      <c r="MFX38" s="17" t="s">
        <v>229</v>
      </c>
      <c r="MFY38" s="17" t="s">
        <v>229</v>
      </c>
      <c r="MFZ38" s="17" t="s">
        <v>229</v>
      </c>
      <c r="MGA38" s="17" t="s">
        <v>229</v>
      </c>
      <c r="MGB38" s="17" t="s">
        <v>229</v>
      </c>
      <c r="MGC38" s="17" t="s">
        <v>229</v>
      </c>
      <c r="MGD38" s="17" t="s">
        <v>229</v>
      </c>
      <c r="MGE38" s="17" t="s">
        <v>229</v>
      </c>
      <c r="MGF38" s="17" t="s">
        <v>229</v>
      </c>
      <c r="MGG38" s="17" t="s">
        <v>229</v>
      </c>
      <c r="MGH38" s="17" t="s">
        <v>229</v>
      </c>
      <c r="MGI38" s="17" t="s">
        <v>229</v>
      </c>
      <c r="MGJ38" s="17" t="s">
        <v>229</v>
      </c>
      <c r="MGK38" s="17" t="s">
        <v>229</v>
      </c>
      <c r="MGL38" s="17" t="s">
        <v>229</v>
      </c>
      <c r="MGM38" s="17" t="s">
        <v>229</v>
      </c>
      <c r="MGN38" s="17" t="s">
        <v>229</v>
      </c>
      <c r="MGO38" s="17" t="s">
        <v>229</v>
      </c>
      <c r="MGP38" s="17" t="s">
        <v>229</v>
      </c>
      <c r="MGQ38" s="17" t="s">
        <v>229</v>
      </c>
      <c r="MGR38" s="17" t="s">
        <v>229</v>
      </c>
      <c r="MGS38" s="17" t="s">
        <v>229</v>
      </c>
      <c r="MGT38" s="17" t="s">
        <v>229</v>
      </c>
      <c r="MGU38" s="17" t="s">
        <v>229</v>
      </c>
      <c r="MGV38" s="17" t="s">
        <v>229</v>
      </c>
      <c r="MGW38" s="17" t="s">
        <v>229</v>
      </c>
      <c r="MGX38" s="17" t="s">
        <v>229</v>
      </c>
      <c r="MGY38" s="17" t="s">
        <v>229</v>
      </c>
      <c r="MGZ38" s="17" t="s">
        <v>229</v>
      </c>
      <c r="MHA38" s="17" t="s">
        <v>229</v>
      </c>
      <c r="MHB38" s="17" t="s">
        <v>229</v>
      </c>
      <c r="MHC38" s="17" t="s">
        <v>229</v>
      </c>
      <c r="MHD38" s="17" t="s">
        <v>229</v>
      </c>
      <c r="MHE38" s="17" t="s">
        <v>229</v>
      </c>
      <c r="MHF38" s="17" t="s">
        <v>229</v>
      </c>
      <c r="MHG38" s="17" t="s">
        <v>229</v>
      </c>
      <c r="MHH38" s="17" t="s">
        <v>229</v>
      </c>
      <c r="MHI38" s="17" t="s">
        <v>229</v>
      </c>
      <c r="MHJ38" s="17" t="s">
        <v>229</v>
      </c>
      <c r="MHK38" s="17" t="s">
        <v>229</v>
      </c>
      <c r="MHL38" s="17" t="s">
        <v>229</v>
      </c>
      <c r="MHM38" s="17" t="s">
        <v>229</v>
      </c>
      <c r="MHN38" s="17" t="s">
        <v>229</v>
      </c>
      <c r="MHO38" s="17" t="s">
        <v>229</v>
      </c>
      <c r="MHP38" s="17" t="s">
        <v>229</v>
      </c>
      <c r="MHQ38" s="17" t="s">
        <v>229</v>
      </c>
      <c r="MHR38" s="17" t="s">
        <v>229</v>
      </c>
      <c r="MHS38" s="17" t="s">
        <v>229</v>
      </c>
      <c r="MHT38" s="17" t="s">
        <v>229</v>
      </c>
      <c r="MHU38" s="17" t="s">
        <v>229</v>
      </c>
      <c r="MHV38" s="17" t="s">
        <v>229</v>
      </c>
      <c r="MHW38" s="17" t="s">
        <v>229</v>
      </c>
      <c r="MHX38" s="17" t="s">
        <v>229</v>
      </c>
      <c r="MHY38" s="17" t="s">
        <v>229</v>
      </c>
      <c r="MHZ38" s="17" t="s">
        <v>229</v>
      </c>
      <c r="MIA38" s="17" t="s">
        <v>229</v>
      </c>
      <c r="MIB38" s="17" t="s">
        <v>229</v>
      </c>
      <c r="MIC38" s="17" t="s">
        <v>229</v>
      </c>
      <c r="MID38" s="17" t="s">
        <v>229</v>
      </c>
      <c r="MIE38" s="17" t="s">
        <v>229</v>
      </c>
      <c r="MIF38" s="17" t="s">
        <v>229</v>
      </c>
      <c r="MIG38" s="17" t="s">
        <v>229</v>
      </c>
      <c r="MIH38" s="17" t="s">
        <v>229</v>
      </c>
      <c r="MII38" s="17" t="s">
        <v>229</v>
      </c>
      <c r="MIJ38" s="17" t="s">
        <v>229</v>
      </c>
      <c r="MIK38" s="17" t="s">
        <v>229</v>
      </c>
      <c r="MIL38" s="17" t="s">
        <v>229</v>
      </c>
      <c r="MIM38" s="17" t="s">
        <v>229</v>
      </c>
      <c r="MIN38" s="17" t="s">
        <v>229</v>
      </c>
      <c r="MIO38" s="17" t="s">
        <v>229</v>
      </c>
      <c r="MIP38" s="17" t="s">
        <v>229</v>
      </c>
      <c r="MIQ38" s="17" t="s">
        <v>229</v>
      </c>
      <c r="MIR38" s="17" t="s">
        <v>229</v>
      </c>
      <c r="MIS38" s="17" t="s">
        <v>229</v>
      </c>
      <c r="MIT38" s="17" t="s">
        <v>229</v>
      </c>
      <c r="MIU38" s="17" t="s">
        <v>229</v>
      </c>
      <c r="MIV38" s="17" t="s">
        <v>229</v>
      </c>
      <c r="MIW38" s="17" t="s">
        <v>229</v>
      </c>
      <c r="MIX38" s="17" t="s">
        <v>229</v>
      </c>
      <c r="MIY38" s="17" t="s">
        <v>229</v>
      </c>
      <c r="MIZ38" s="17" t="s">
        <v>229</v>
      </c>
      <c r="MJA38" s="17" t="s">
        <v>229</v>
      </c>
      <c r="MJB38" s="17" t="s">
        <v>229</v>
      </c>
      <c r="MJC38" s="17" t="s">
        <v>229</v>
      </c>
      <c r="MJD38" s="17" t="s">
        <v>229</v>
      </c>
      <c r="MJE38" s="17" t="s">
        <v>229</v>
      </c>
      <c r="MJF38" s="17" t="s">
        <v>229</v>
      </c>
      <c r="MJG38" s="17" t="s">
        <v>229</v>
      </c>
      <c r="MJH38" s="17" t="s">
        <v>229</v>
      </c>
      <c r="MJI38" s="17" t="s">
        <v>229</v>
      </c>
      <c r="MJJ38" s="17" t="s">
        <v>229</v>
      </c>
      <c r="MJK38" s="17" t="s">
        <v>229</v>
      </c>
      <c r="MJL38" s="17" t="s">
        <v>229</v>
      </c>
      <c r="MJM38" s="17" t="s">
        <v>229</v>
      </c>
      <c r="MJN38" s="17" t="s">
        <v>229</v>
      </c>
      <c r="MJO38" s="17" t="s">
        <v>229</v>
      </c>
      <c r="MJP38" s="17" t="s">
        <v>229</v>
      </c>
      <c r="MJQ38" s="17" t="s">
        <v>229</v>
      </c>
      <c r="MJR38" s="17" t="s">
        <v>229</v>
      </c>
      <c r="MJS38" s="17" t="s">
        <v>229</v>
      </c>
      <c r="MJT38" s="17" t="s">
        <v>229</v>
      </c>
      <c r="MJU38" s="17" t="s">
        <v>229</v>
      </c>
      <c r="MJV38" s="17" t="s">
        <v>229</v>
      </c>
      <c r="MJW38" s="17" t="s">
        <v>229</v>
      </c>
      <c r="MJX38" s="17" t="s">
        <v>229</v>
      </c>
      <c r="MJY38" s="17" t="s">
        <v>229</v>
      </c>
      <c r="MJZ38" s="17" t="s">
        <v>229</v>
      </c>
      <c r="MKA38" s="17" t="s">
        <v>229</v>
      </c>
      <c r="MKB38" s="17" t="s">
        <v>229</v>
      </c>
      <c r="MKC38" s="17" t="s">
        <v>229</v>
      </c>
      <c r="MKD38" s="17" t="s">
        <v>229</v>
      </c>
      <c r="MKE38" s="17" t="s">
        <v>229</v>
      </c>
      <c r="MKF38" s="17" t="s">
        <v>229</v>
      </c>
      <c r="MKG38" s="17" t="s">
        <v>229</v>
      </c>
      <c r="MKH38" s="17" t="s">
        <v>229</v>
      </c>
      <c r="MKI38" s="17" t="s">
        <v>229</v>
      </c>
      <c r="MKJ38" s="17" t="s">
        <v>229</v>
      </c>
      <c r="MKK38" s="17" t="s">
        <v>229</v>
      </c>
      <c r="MKL38" s="17" t="s">
        <v>229</v>
      </c>
      <c r="MKM38" s="17" t="s">
        <v>229</v>
      </c>
      <c r="MKN38" s="17" t="s">
        <v>229</v>
      </c>
      <c r="MKO38" s="17" t="s">
        <v>229</v>
      </c>
      <c r="MKP38" s="17" t="s">
        <v>229</v>
      </c>
      <c r="MKQ38" s="17" t="s">
        <v>229</v>
      </c>
      <c r="MKR38" s="17" t="s">
        <v>229</v>
      </c>
      <c r="MKS38" s="17" t="s">
        <v>229</v>
      </c>
      <c r="MKT38" s="17" t="s">
        <v>229</v>
      </c>
      <c r="MKU38" s="17" t="s">
        <v>229</v>
      </c>
      <c r="MKV38" s="17" t="s">
        <v>229</v>
      </c>
      <c r="MKW38" s="17" t="s">
        <v>229</v>
      </c>
      <c r="MKX38" s="17" t="s">
        <v>229</v>
      </c>
      <c r="MKY38" s="17" t="s">
        <v>229</v>
      </c>
      <c r="MKZ38" s="17" t="s">
        <v>229</v>
      </c>
      <c r="MLA38" s="17" t="s">
        <v>229</v>
      </c>
      <c r="MLB38" s="17" t="s">
        <v>229</v>
      </c>
      <c r="MLC38" s="17" t="s">
        <v>229</v>
      </c>
      <c r="MLD38" s="17" t="s">
        <v>229</v>
      </c>
      <c r="MLE38" s="17" t="s">
        <v>229</v>
      </c>
      <c r="MLF38" s="17" t="s">
        <v>229</v>
      </c>
      <c r="MLG38" s="17" t="s">
        <v>229</v>
      </c>
      <c r="MLH38" s="17" t="s">
        <v>229</v>
      </c>
      <c r="MLI38" s="17" t="s">
        <v>229</v>
      </c>
      <c r="MLJ38" s="17" t="s">
        <v>229</v>
      </c>
      <c r="MLK38" s="17" t="s">
        <v>229</v>
      </c>
      <c r="MLL38" s="17" t="s">
        <v>229</v>
      </c>
      <c r="MLM38" s="17" t="s">
        <v>229</v>
      </c>
      <c r="MLN38" s="17" t="s">
        <v>229</v>
      </c>
      <c r="MLO38" s="17" t="s">
        <v>229</v>
      </c>
      <c r="MLP38" s="17" t="s">
        <v>229</v>
      </c>
      <c r="MLQ38" s="17" t="s">
        <v>229</v>
      </c>
      <c r="MLR38" s="17" t="s">
        <v>229</v>
      </c>
      <c r="MLS38" s="17" t="s">
        <v>229</v>
      </c>
      <c r="MLT38" s="17" t="s">
        <v>229</v>
      </c>
      <c r="MLU38" s="17" t="s">
        <v>229</v>
      </c>
      <c r="MLV38" s="17" t="s">
        <v>229</v>
      </c>
      <c r="MLW38" s="17" t="s">
        <v>229</v>
      </c>
      <c r="MLX38" s="17" t="s">
        <v>229</v>
      </c>
      <c r="MLY38" s="17" t="s">
        <v>229</v>
      </c>
      <c r="MLZ38" s="17" t="s">
        <v>229</v>
      </c>
      <c r="MMA38" s="17" t="s">
        <v>229</v>
      </c>
      <c r="MMB38" s="17" t="s">
        <v>229</v>
      </c>
      <c r="MMC38" s="17" t="s">
        <v>229</v>
      </c>
      <c r="MMD38" s="17" t="s">
        <v>229</v>
      </c>
      <c r="MME38" s="17" t="s">
        <v>229</v>
      </c>
      <c r="MMF38" s="17" t="s">
        <v>229</v>
      </c>
      <c r="MMG38" s="17" t="s">
        <v>229</v>
      </c>
      <c r="MMH38" s="17" t="s">
        <v>229</v>
      </c>
      <c r="MMI38" s="17" t="s">
        <v>229</v>
      </c>
      <c r="MMJ38" s="17" t="s">
        <v>229</v>
      </c>
      <c r="MMK38" s="17" t="s">
        <v>229</v>
      </c>
      <c r="MML38" s="17" t="s">
        <v>229</v>
      </c>
      <c r="MMM38" s="17" t="s">
        <v>229</v>
      </c>
      <c r="MMN38" s="17" t="s">
        <v>229</v>
      </c>
      <c r="MMO38" s="17" t="s">
        <v>229</v>
      </c>
      <c r="MMP38" s="17" t="s">
        <v>229</v>
      </c>
      <c r="MMQ38" s="17" t="s">
        <v>229</v>
      </c>
      <c r="MMR38" s="17" t="s">
        <v>229</v>
      </c>
      <c r="MMS38" s="17" t="s">
        <v>229</v>
      </c>
      <c r="MMT38" s="17" t="s">
        <v>229</v>
      </c>
      <c r="MMU38" s="17" t="s">
        <v>229</v>
      </c>
      <c r="MMV38" s="17" t="s">
        <v>229</v>
      </c>
      <c r="MMW38" s="17" t="s">
        <v>229</v>
      </c>
      <c r="MMX38" s="17" t="s">
        <v>229</v>
      </c>
      <c r="MMY38" s="17" t="s">
        <v>229</v>
      </c>
      <c r="MMZ38" s="17" t="s">
        <v>229</v>
      </c>
      <c r="MNA38" s="17" t="s">
        <v>229</v>
      </c>
      <c r="MNB38" s="17" t="s">
        <v>229</v>
      </c>
      <c r="MNC38" s="17" t="s">
        <v>229</v>
      </c>
      <c r="MND38" s="17" t="s">
        <v>229</v>
      </c>
      <c r="MNE38" s="17" t="s">
        <v>229</v>
      </c>
      <c r="MNF38" s="17" t="s">
        <v>229</v>
      </c>
      <c r="MNG38" s="17" t="s">
        <v>229</v>
      </c>
      <c r="MNH38" s="17" t="s">
        <v>229</v>
      </c>
      <c r="MNI38" s="17" t="s">
        <v>229</v>
      </c>
      <c r="MNJ38" s="17" t="s">
        <v>229</v>
      </c>
      <c r="MNK38" s="17" t="s">
        <v>229</v>
      </c>
      <c r="MNL38" s="17" t="s">
        <v>229</v>
      </c>
      <c r="MNM38" s="17" t="s">
        <v>229</v>
      </c>
      <c r="MNN38" s="17" t="s">
        <v>229</v>
      </c>
      <c r="MNO38" s="17" t="s">
        <v>229</v>
      </c>
      <c r="MNP38" s="17" t="s">
        <v>229</v>
      </c>
      <c r="MNQ38" s="17" t="s">
        <v>229</v>
      </c>
      <c r="MNR38" s="17" t="s">
        <v>229</v>
      </c>
      <c r="MNS38" s="17" t="s">
        <v>229</v>
      </c>
      <c r="MNT38" s="17" t="s">
        <v>229</v>
      </c>
      <c r="MNU38" s="17" t="s">
        <v>229</v>
      </c>
      <c r="MNV38" s="17" t="s">
        <v>229</v>
      </c>
      <c r="MNW38" s="17" t="s">
        <v>229</v>
      </c>
      <c r="MNX38" s="17" t="s">
        <v>229</v>
      </c>
      <c r="MNY38" s="17" t="s">
        <v>229</v>
      </c>
      <c r="MNZ38" s="17" t="s">
        <v>229</v>
      </c>
      <c r="MOA38" s="17" t="s">
        <v>229</v>
      </c>
      <c r="MOB38" s="17" t="s">
        <v>229</v>
      </c>
      <c r="MOC38" s="17" t="s">
        <v>229</v>
      </c>
      <c r="MOD38" s="17" t="s">
        <v>229</v>
      </c>
      <c r="MOE38" s="17" t="s">
        <v>229</v>
      </c>
      <c r="MOF38" s="17" t="s">
        <v>229</v>
      </c>
      <c r="MOG38" s="17" t="s">
        <v>229</v>
      </c>
      <c r="MOH38" s="17" t="s">
        <v>229</v>
      </c>
      <c r="MOI38" s="17" t="s">
        <v>229</v>
      </c>
      <c r="MOJ38" s="17" t="s">
        <v>229</v>
      </c>
      <c r="MOK38" s="17" t="s">
        <v>229</v>
      </c>
      <c r="MOL38" s="17" t="s">
        <v>229</v>
      </c>
      <c r="MOM38" s="17" t="s">
        <v>229</v>
      </c>
      <c r="MON38" s="17" t="s">
        <v>229</v>
      </c>
      <c r="MOO38" s="17" t="s">
        <v>229</v>
      </c>
      <c r="MOP38" s="17" t="s">
        <v>229</v>
      </c>
      <c r="MOQ38" s="17" t="s">
        <v>229</v>
      </c>
      <c r="MOR38" s="17" t="s">
        <v>229</v>
      </c>
      <c r="MOS38" s="17" t="s">
        <v>229</v>
      </c>
      <c r="MOT38" s="17" t="s">
        <v>229</v>
      </c>
      <c r="MOU38" s="17" t="s">
        <v>229</v>
      </c>
      <c r="MOV38" s="17" t="s">
        <v>229</v>
      </c>
      <c r="MOW38" s="17" t="s">
        <v>229</v>
      </c>
      <c r="MOX38" s="17" t="s">
        <v>229</v>
      </c>
      <c r="MOY38" s="17" t="s">
        <v>229</v>
      </c>
      <c r="MOZ38" s="17" t="s">
        <v>229</v>
      </c>
      <c r="MPA38" s="17" t="s">
        <v>229</v>
      </c>
      <c r="MPB38" s="17" t="s">
        <v>229</v>
      </c>
      <c r="MPC38" s="17" t="s">
        <v>229</v>
      </c>
      <c r="MPD38" s="17" t="s">
        <v>229</v>
      </c>
      <c r="MPE38" s="17" t="s">
        <v>229</v>
      </c>
      <c r="MPF38" s="17" t="s">
        <v>229</v>
      </c>
      <c r="MPG38" s="17" t="s">
        <v>229</v>
      </c>
      <c r="MPH38" s="17" t="s">
        <v>229</v>
      </c>
      <c r="MPI38" s="17" t="s">
        <v>229</v>
      </c>
      <c r="MPJ38" s="17" t="s">
        <v>229</v>
      </c>
      <c r="MPK38" s="17" t="s">
        <v>229</v>
      </c>
      <c r="MPL38" s="17" t="s">
        <v>229</v>
      </c>
      <c r="MPM38" s="17" t="s">
        <v>229</v>
      </c>
      <c r="MPN38" s="17" t="s">
        <v>229</v>
      </c>
      <c r="MPO38" s="17" t="s">
        <v>229</v>
      </c>
      <c r="MPP38" s="17" t="s">
        <v>229</v>
      </c>
      <c r="MPQ38" s="17" t="s">
        <v>229</v>
      </c>
      <c r="MPR38" s="17" t="s">
        <v>229</v>
      </c>
      <c r="MPS38" s="17" t="s">
        <v>229</v>
      </c>
      <c r="MPT38" s="17" t="s">
        <v>229</v>
      </c>
      <c r="MPU38" s="17" t="s">
        <v>229</v>
      </c>
      <c r="MPV38" s="17" t="s">
        <v>229</v>
      </c>
      <c r="MPW38" s="17" t="s">
        <v>229</v>
      </c>
      <c r="MPX38" s="17" t="s">
        <v>229</v>
      </c>
      <c r="MPY38" s="17" t="s">
        <v>229</v>
      </c>
      <c r="MPZ38" s="17" t="s">
        <v>229</v>
      </c>
      <c r="MQA38" s="17" t="s">
        <v>229</v>
      </c>
      <c r="MQB38" s="17" t="s">
        <v>229</v>
      </c>
      <c r="MQC38" s="17" t="s">
        <v>229</v>
      </c>
      <c r="MQD38" s="17" t="s">
        <v>229</v>
      </c>
      <c r="MQE38" s="17" t="s">
        <v>229</v>
      </c>
      <c r="MQF38" s="17" t="s">
        <v>229</v>
      </c>
      <c r="MQG38" s="17" t="s">
        <v>229</v>
      </c>
      <c r="MQH38" s="17" t="s">
        <v>229</v>
      </c>
      <c r="MQI38" s="17" t="s">
        <v>229</v>
      </c>
      <c r="MQJ38" s="17" t="s">
        <v>229</v>
      </c>
      <c r="MQK38" s="17" t="s">
        <v>229</v>
      </c>
      <c r="MQL38" s="17" t="s">
        <v>229</v>
      </c>
      <c r="MQM38" s="17" t="s">
        <v>229</v>
      </c>
      <c r="MQN38" s="17" t="s">
        <v>229</v>
      </c>
      <c r="MQO38" s="17" t="s">
        <v>229</v>
      </c>
      <c r="MQP38" s="17" t="s">
        <v>229</v>
      </c>
      <c r="MQQ38" s="17" t="s">
        <v>229</v>
      </c>
      <c r="MQR38" s="17" t="s">
        <v>229</v>
      </c>
      <c r="MQS38" s="17" t="s">
        <v>229</v>
      </c>
      <c r="MQT38" s="17" t="s">
        <v>229</v>
      </c>
      <c r="MQU38" s="17" t="s">
        <v>229</v>
      </c>
      <c r="MQV38" s="17" t="s">
        <v>229</v>
      </c>
      <c r="MQW38" s="17" t="s">
        <v>229</v>
      </c>
      <c r="MQX38" s="17" t="s">
        <v>229</v>
      </c>
      <c r="MQY38" s="17" t="s">
        <v>229</v>
      </c>
      <c r="MQZ38" s="17" t="s">
        <v>229</v>
      </c>
      <c r="MRA38" s="17" t="s">
        <v>229</v>
      </c>
      <c r="MRB38" s="17" t="s">
        <v>229</v>
      </c>
      <c r="MRC38" s="17" t="s">
        <v>229</v>
      </c>
      <c r="MRD38" s="17" t="s">
        <v>229</v>
      </c>
      <c r="MRE38" s="17" t="s">
        <v>229</v>
      </c>
      <c r="MRF38" s="17" t="s">
        <v>229</v>
      </c>
      <c r="MRG38" s="17" t="s">
        <v>229</v>
      </c>
      <c r="MRH38" s="17" t="s">
        <v>229</v>
      </c>
      <c r="MRI38" s="17" t="s">
        <v>229</v>
      </c>
      <c r="MRJ38" s="17" t="s">
        <v>229</v>
      </c>
      <c r="MRK38" s="17" t="s">
        <v>229</v>
      </c>
      <c r="MRL38" s="17" t="s">
        <v>229</v>
      </c>
      <c r="MRM38" s="17" t="s">
        <v>229</v>
      </c>
      <c r="MRN38" s="17" t="s">
        <v>229</v>
      </c>
      <c r="MRO38" s="17" t="s">
        <v>229</v>
      </c>
      <c r="MRP38" s="17" t="s">
        <v>229</v>
      </c>
      <c r="MRQ38" s="17" t="s">
        <v>229</v>
      </c>
      <c r="MRR38" s="17" t="s">
        <v>229</v>
      </c>
      <c r="MRS38" s="17" t="s">
        <v>229</v>
      </c>
      <c r="MRT38" s="17" t="s">
        <v>229</v>
      </c>
      <c r="MRU38" s="17" t="s">
        <v>229</v>
      </c>
      <c r="MRV38" s="17" t="s">
        <v>229</v>
      </c>
      <c r="MRW38" s="17" t="s">
        <v>229</v>
      </c>
      <c r="MRX38" s="17" t="s">
        <v>229</v>
      </c>
      <c r="MRY38" s="17" t="s">
        <v>229</v>
      </c>
      <c r="MRZ38" s="17" t="s">
        <v>229</v>
      </c>
      <c r="MSA38" s="17" t="s">
        <v>229</v>
      </c>
      <c r="MSB38" s="17" t="s">
        <v>229</v>
      </c>
      <c r="MSC38" s="17" t="s">
        <v>229</v>
      </c>
      <c r="MSD38" s="17" t="s">
        <v>229</v>
      </c>
      <c r="MSE38" s="17" t="s">
        <v>229</v>
      </c>
      <c r="MSF38" s="17" t="s">
        <v>229</v>
      </c>
      <c r="MSG38" s="17" t="s">
        <v>229</v>
      </c>
      <c r="MSH38" s="17" t="s">
        <v>229</v>
      </c>
      <c r="MSI38" s="17" t="s">
        <v>229</v>
      </c>
      <c r="MSJ38" s="17" t="s">
        <v>229</v>
      </c>
      <c r="MSK38" s="17" t="s">
        <v>229</v>
      </c>
      <c r="MSL38" s="17" t="s">
        <v>229</v>
      </c>
      <c r="MSM38" s="17" t="s">
        <v>229</v>
      </c>
      <c r="MSN38" s="17" t="s">
        <v>229</v>
      </c>
      <c r="MSO38" s="17" t="s">
        <v>229</v>
      </c>
      <c r="MSP38" s="17" t="s">
        <v>229</v>
      </c>
      <c r="MSQ38" s="17" t="s">
        <v>229</v>
      </c>
      <c r="MSR38" s="17" t="s">
        <v>229</v>
      </c>
      <c r="MSS38" s="17" t="s">
        <v>229</v>
      </c>
      <c r="MST38" s="17" t="s">
        <v>229</v>
      </c>
      <c r="MSU38" s="17" t="s">
        <v>229</v>
      </c>
      <c r="MSV38" s="17" t="s">
        <v>229</v>
      </c>
      <c r="MSW38" s="17" t="s">
        <v>229</v>
      </c>
      <c r="MSX38" s="17" t="s">
        <v>229</v>
      </c>
      <c r="MSY38" s="17" t="s">
        <v>229</v>
      </c>
      <c r="MSZ38" s="17" t="s">
        <v>229</v>
      </c>
      <c r="MTA38" s="17" t="s">
        <v>229</v>
      </c>
      <c r="MTB38" s="17" t="s">
        <v>229</v>
      </c>
      <c r="MTC38" s="17" t="s">
        <v>229</v>
      </c>
      <c r="MTD38" s="17" t="s">
        <v>229</v>
      </c>
      <c r="MTE38" s="17" t="s">
        <v>229</v>
      </c>
      <c r="MTF38" s="17" t="s">
        <v>229</v>
      </c>
      <c r="MTG38" s="17" t="s">
        <v>229</v>
      </c>
      <c r="MTH38" s="17" t="s">
        <v>229</v>
      </c>
      <c r="MTI38" s="17" t="s">
        <v>229</v>
      </c>
      <c r="MTJ38" s="17" t="s">
        <v>229</v>
      </c>
      <c r="MTK38" s="17" t="s">
        <v>229</v>
      </c>
      <c r="MTL38" s="17" t="s">
        <v>229</v>
      </c>
      <c r="MTM38" s="17" t="s">
        <v>229</v>
      </c>
      <c r="MTN38" s="17" t="s">
        <v>229</v>
      </c>
      <c r="MTO38" s="17" t="s">
        <v>229</v>
      </c>
      <c r="MTP38" s="17" t="s">
        <v>229</v>
      </c>
      <c r="MTQ38" s="17" t="s">
        <v>229</v>
      </c>
      <c r="MTR38" s="17" t="s">
        <v>229</v>
      </c>
      <c r="MTS38" s="17" t="s">
        <v>229</v>
      </c>
      <c r="MTT38" s="17" t="s">
        <v>229</v>
      </c>
      <c r="MTU38" s="17" t="s">
        <v>229</v>
      </c>
      <c r="MTV38" s="17" t="s">
        <v>229</v>
      </c>
      <c r="MTW38" s="17" t="s">
        <v>229</v>
      </c>
      <c r="MTX38" s="17" t="s">
        <v>229</v>
      </c>
      <c r="MTY38" s="17" t="s">
        <v>229</v>
      </c>
      <c r="MTZ38" s="17" t="s">
        <v>229</v>
      </c>
      <c r="MUA38" s="17" t="s">
        <v>229</v>
      </c>
      <c r="MUB38" s="17" t="s">
        <v>229</v>
      </c>
      <c r="MUC38" s="17" t="s">
        <v>229</v>
      </c>
      <c r="MUD38" s="17" t="s">
        <v>229</v>
      </c>
      <c r="MUE38" s="17" t="s">
        <v>229</v>
      </c>
      <c r="MUF38" s="17" t="s">
        <v>229</v>
      </c>
      <c r="MUG38" s="17" t="s">
        <v>229</v>
      </c>
      <c r="MUH38" s="17" t="s">
        <v>229</v>
      </c>
      <c r="MUI38" s="17" t="s">
        <v>229</v>
      </c>
      <c r="MUJ38" s="17" t="s">
        <v>229</v>
      </c>
      <c r="MUK38" s="17" t="s">
        <v>229</v>
      </c>
      <c r="MUL38" s="17" t="s">
        <v>229</v>
      </c>
      <c r="MUM38" s="17" t="s">
        <v>229</v>
      </c>
      <c r="MUN38" s="17" t="s">
        <v>229</v>
      </c>
      <c r="MUO38" s="17" t="s">
        <v>229</v>
      </c>
      <c r="MUP38" s="17" t="s">
        <v>229</v>
      </c>
      <c r="MUQ38" s="17" t="s">
        <v>229</v>
      </c>
      <c r="MUR38" s="17" t="s">
        <v>229</v>
      </c>
      <c r="MUS38" s="17" t="s">
        <v>229</v>
      </c>
      <c r="MUT38" s="17" t="s">
        <v>229</v>
      </c>
      <c r="MUU38" s="17" t="s">
        <v>229</v>
      </c>
      <c r="MUV38" s="17" t="s">
        <v>229</v>
      </c>
      <c r="MUW38" s="17" t="s">
        <v>229</v>
      </c>
      <c r="MUX38" s="17" t="s">
        <v>229</v>
      </c>
      <c r="MUY38" s="17" t="s">
        <v>229</v>
      </c>
      <c r="MUZ38" s="17" t="s">
        <v>229</v>
      </c>
      <c r="MVA38" s="17" t="s">
        <v>229</v>
      </c>
      <c r="MVB38" s="17" t="s">
        <v>229</v>
      </c>
      <c r="MVC38" s="17" t="s">
        <v>229</v>
      </c>
      <c r="MVD38" s="17" t="s">
        <v>229</v>
      </c>
      <c r="MVE38" s="17" t="s">
        <v>229</v>
      </c>
      <c r="MVF38" s="17" t="s">
        <v>229</v>
      </c>
      <c r="MVG38" s="17" t="s">
        <v>229</v>
      </c>
      <c r="MVH38" s="17" t="s">
        <v>229</v>
      </c>
      <c r="MVI38" s="17" t="s">
        <v>229</v>
      </c>
      <c r="MVJ38" s="17" t="s">
        <v>229</v>
      </c>
      <c r="MVK38" s="17" t="s">
        <v>229</v>
      </c>
      <c r="MVL38" s="17" t="s">
        <v>229</v>
      </c>
      <c r="MVM38" s="17" t="s">
        <v>229</v>
      </c>
      <c r="MVN38" s="17" t="s">
        <v>229</v>
      </c>
      <c r="MVO38" s="17" t="s">
        <v>229</v>
      </c>
      <c r="MVP38" s="17" t="s">
        <v>229</v>
      </c>
      <c r="MVQ38" s="17" t="s">
        <v>229</v>
      </c>
      <c r="MVR38" s="17" t="s">
        <v>229</v>
      </c>
      <c r="MVS38" s="17" t="s">
        <v>229</v>
      </c>
      <c r="MVT38" s="17" t="s">
        <v>229</v>
      </c>
      <c r="MVU38" s="17" t="s">
        <v>229</v>
      </c>
      <c r="MVV38" s="17" t="s">
        <v>229</v>
      </c>
      <c r="MVW38" s="17" t="s">
        <v>229</v>
      </c>
      <c r="MVX38" s="17" t="s">
        <v>229</v>
      </c>
      <c r="MVY38" s="17" t="s">
        <v>229</v>
      </c>
      <c r="MVZ38" s="17" t="s">
        <v>229</v>
      </c>
      <c r="MWA38" s="17" t="s">
        <v>229</v>
      </c>
      <c r="MWB38" s="17" t="s">
        <v>229</v>
      </c>
      <c r="MWC38" s="17" t="s">
        <v>229</v>
      </c>
      <c r="MWD38" s="17" t="s">
        <v>229</v>
      </c>
      <c r="MWE38" s="17" t="s">
        <v>229</v>
      </c>
      <c r="MWF38" s="17" t="s">
        <v>229</v>
      </c>
      <c r="MWG38" s="17" t="s">
        <v>229</v>
      </c>
      <c r="MWH38" s="17" t="s">
        <v>229</v>
      </c>
      <c r="MWI38" s="17" t="s">
        <v>229</v>
      </c>
      <c r="MWJ38" s="17" t="s">
        <v>229</v>
      </c>
      <c r="MWK38" s="17" t="s">
        <v>229</v>
      </c>
      <c r="MWL38" s="17" t="s">
        <v>229</v>
      </c>
      <c r="MWM38" s="17" t="s">
        <v>229</v>
      </c>
      <c r="MWN38" s="17" t="s">
        <v>229</v>
      </c>
      <c r="MWO38" s="17" t="s">
        <v>229</v>
      </c>
      <c r="MWP38" s="17" t="s">
        <v>229</v>
      </c>
      <c r="MWQ38" s="17" t="s">
        <v>229</v>
      </c>
      <c r="MWR38" s="17" t="s">
        <v>229</v>
      </c>
      <c r="MWS38" s="17" t="s">
        <v>229</v>
      </c>
      <c r="MWT38" s="17" t="s">
        <v>229</v>
      </c>
      <c r="MWU38" s="17" t="s">
        <v>229</v>
      </c>
      <c r="MWV38" s="17" t="s">
        <v>229</v>
      </c>
      <c r="MWW38" s="17" t="s">
        <v>229</v>
      </c>
      <c r="MWX38" s="17" t="s">
        <v>229</v>
      </c>
      <c r="MWY38" s="17" t="s">
        <v>229</v>
      </c>
      <c r="MWZ38" s="17" t="s">
        <v>229</v>
      </c>
      <c r="MXA38" s="17" t="s">
        <v>229</v>
      </c>
      <c r="MXB38" s="17" t="s">
        <v>229</v>
      </c>
      <c r="MXC38" s="17" t="s">
        <v>229</v>
      </c>
      <c r="MXD38" s="17" t="s">
        <v>229</v>
      </c>
      <c r="MXE38" s="17" t="s">
        <v>229</v>
      </c>
      <c r="MXF38" s="17" t="s">
        <v>229</v>
      </c>
      <c r="MXG38" s="17" t="s">
        <v>229</v>
      </c>
      <c r="MXH38" s="17" t="s">
        <v>229</v>
      </c>
      <c r="MXI38" s="17" t="s">
        <v>229</v>
      </c>
      <c r="MXJ38" s="17" t="s">
        <v>229</v>
      </c>
      <c r="MXK38" s="17" t="s">
        <v>229</v>
      </c>
      <c r="MXL38" s="17" t="s">
        <v>229</v>
      </c>
      <c r="MXM38" s="17" t="s">
        <v>229</v>
      </c>
      <c r="MXN38" s="17" t="s">
        <v>229</v>
      </c>
      <c r="MXO38" s="17" t="s">
        <v>229</v>
      </c>
      <c r="MXP38" s="17" t="s">
        <v>229</v>
      </c>
      <c r="MXQ38" s="17" t="s">
        <v>229</v>
      </c>
      <c r="MXR38" s="17" t="s">
        <v>229</v>
      </c>
      <c r="MXS38" s="17" t="s">
        <v>229</v>
      </c>
      <c r="MXT38" s="17" t="s">
        <v>229</v>
      </c>
      <c r="MXU38" s="17" t="s">
        <v>229</v>
      </c>
      <c r="MXV38" s="17" t="s">
        <v>229</v>
      </c>
      <c r="MXW38" s="17" t="s">
        <v>229</v>
      </c>
      <c r="MXX38" s="17" t="s">
        <v>229</v>
      </c>
      <c r="MXY38" s="17" t="s">
        <v>229</v>
      </c>
      <c r="MXZ38" s="17" t="s">
        <v>229</v>
      </c>
      <c r="MYA38" s="17" t="s">
        <v>229</v>
      </c>
      <c r="MYB38" s="17" t="s">
        <v>229</v>
      </c>
      <c r="MYC38" s="17" t="s">
        <v>229</v>
      </c>
      <c r="MYD38" s="17" t="s">
        <v>229</v>
      </c>
      <c r="MYE38" s="17" t="s">
        <v>229</v>
      </c>
      <c r="MYF38" s="17" t="s">
        <v>229</v>
      </c>
      <c r="MYG38" s="17" t="s">
        <v>229</v>
      </c>
      <c r="MYH38" s="17" t="s">
        <v>229</v>
      </c>
      <c r="MYI38" s="17" t="s">
        <v>229</v>
      </c>
      <c r="MYJ38" s="17" t="s">
        <v>229</v>
      </c>
      <c r="MYK38" s="17" t="s">
        <v>229</v>
      </c>
      <c r="MYL38" s="17" t="s">
        <v>229</v>
      </c>
      <c r="MYM38" s="17" t="s">
        <v>229</v>
      </c>
      <c r="MYN38" s="17" t="s">
        <v>229</v>
      </c>
      <c r="MYO38" s="17" t="s">
        <v>229</v>
      </c>
      <c r="MYP38" s="17" t="s">
        <v>229</v>
      </c>
      <c r="MYQ38" s="17" t="s">
        <v>229</v>
      </c>
      <c r="MYR38" s="17" t="s">
        <v>229</v>
      </c>
      <c r="MYS38" s="17" t="s">
        <v>229</v>
      </c>
      <c r="MYT38" s="17" t="s">
        <v>229</v>
      </c>
      <c r="MYU38" s="17" t="s">
        <v>229</v>
      </c>
      <c r="MYV38" s="17" t="s">
        <v>229</v>
      </c>
      <c r="MYW38" s="17" t="s">
        <v>229</v>
      </c>
      <c r="MYX38" s="17" t="s">
        <v>229</v>
      </c>
      <c r="MYY38" s="17" t="s">
        <v>229</v>
      </c>
      <c r="MYZ38" s="17" t="s">
        <v>229</v>
      </c>
      <c r="MZA38" s="17" t="s">
        <v>229</v>
      </c>
      <c r="MZB38" s="17" t="s">
        <v>229</v>
      </c>
      <c r="MZC38" s="17" t="s">
        <v>229</v>
      </c>
      <c r="MZD38" s="17" t="s">
        <v>229</v>
      </c>
      <c r="MZE38" s="17" t="s">
        <v>229</v>
      </c>
      <c r="MZF38" s="17" t="s">
        <v>229</v>
      </c>
      <c r="MZG38" s="17" t="s">
        <v>229</v>
      </c>
      <c r="MZH38" s="17" t="s">
        <v>229</v>
      </c>
      <c r="MZI38" s="17" t="s">
        <v>229</v>
      </c>
      <c r="MZJ38" s="17" t="s">
        <v>229</v>
      </c>
      <c r="MZK38" s="17" t="s">
        <v>229</v>
      </c>
      <c r="MZL38" s="17" t="s">
        <v>229</v>
      </c>
      <c r="MZM38" s="17" t="s">
        <v>229</v>
      </c>
      <c r="MZN38" s="17" t="s">
        <v>229</v>
      </c>
      <c r="MZO38" s="17" t="s">
        <v>229</v>
      </c>
      <c r="MZP38" s="17" t="s">
        <v>229</v>
      </c>
      <c r="MZQ38" s="17" t="s">
        <v>229</v>
      </c>
      <c r="MZR38" s="17" t="s">
        <v>229</v>
      </c>
      <c r="MZS38" s="17" t="s">
        <v>229</v>
      </c>
      <c r="MZT38" s="17" t="s">
        <v>229</v>
      </c>
      <c r="MZU38" s="17" t="s">
        <v>229</v>
      </c>
      <c r="MZV38" s="17" t="s">
        <v>229</v>
      </c>
      <c r="MZW38" s="17" t="s">
        <v>229</v>
      </c>
      <c r="MZX38" s="17" t="s">
        <v>229</v>
      </c>
      <c r="MZY38" s="17" t="s">
        <v>229</v>
      </c>
      <c r="MZZ38" s="17" t="s">
        <v>229</v>
      </c>
      <c r="NAA38" s="17" t="s">
        <v>229</v>
      </c>
      <c r="NAB38" s="17" t="s">
        <v>229</v>
      </c>
      <c r="NAC38" s="17" t="s">
        <v>229</v>
      </c>
      <c r="NAD38" s="17" t="s">
        <v>229</v>
      </c>
      <c r="NAE38" s="17" t="s">
        <v>229</v>
      </c>
      <c r="NAF38" s="17" t="s">
        <v>229</v>
      </c>
      <c r="NAG38" s="17" t="s">
        <v>229</v>
      </c>
      <c r="NAH38" s="17" t="s">
        <v>229</v>
      </c>
      <c r="NAI38" s="17" t="s">
        <v>229</v>
      </c>
      <c r="NAJ38" s="17" t="s">
        <v>229</v>
      </c>
      <c r="NAK38" s="17" t="s">
        <v>229</v>
      </c>
      <c r="NAL38" s="17" t="s">
        <v>229</v>
      </c>
      <c r="NAM38" s="17" t="s">
        <v>229</v>
      </c>
      <c r="NAN38" s="17" t="s">
        <v>229</v>
      </c>
      <c r="NAO38" s="17" t="s">
        <v>229</v>
      </c>
      <c r="NAP38" s="17" t="s">
        <v>229</v>
      </c>
      <c r="NAQ38" s="17" t="s">
        <v>229</v>
      </c>
      <c r="NAR38" s="17" t="s">
        <v>229</v>
      </c>
      <c r="NAS38" s="17" t="s">
        <v>229</v>
      </c>
      <c r="NAT38" s="17" t="s">
        <v>229</v>
      </c>
      <c r="NAU38" s="17" t="s">
        <v>229</v>
      </c>
      <c r="NAV38" s="17" t="s">
        <v>229</v>
      </c>
      <c r="NAW38" s="17" t="s">
        <v>229</v>
      </c>
      <c r="NAX38" s="17" t="s">
        <v>229</v>
      </c>
      <c r="NAY38" s="17" t="s">
        <v>229</v>
      </c>
      <c r="NAZ38" s="17" t="s">
        <v>229</v>
      </c>
      <c r="NBA38" s="17" t="s">
        <v>229</v>
      </c>
      <c r="NBB38" s="17" t="s">
        <v>229</v>
      </c>
      <c r="NBC38" s="17" t="s">
        <v>229</v>
      </c>
      <c r="NBD38" s="17" t="s">
        <v>229</v>
      </c>
      <c r="NBE38" s="17" t="s">
        <v>229</v>
      </c>
      <c r="NBF38" s="17" t="s">
        <v>229</v>
      </c>
      <c r="NBG38" s="17" t="s">
        <v>229</v>
      </c>
      <c r="NBH38" s="17" t="s">
        <v>229</v>
      </c>
      <c r="NBI38" s="17" t="s">
        <v>229</v>
      </c>
      <c r="NBJ38" s="17" t="s">
        <v>229</v>
      </c>
      <c r="NBK38" s="17" t="s">
        <v>229</v>
      </c>
      <c r="NBL38" s="17" t="s">
        <v>229</v>
      </c>
      <c r="NBM38" s="17" t="s">
        <v>229</v>
      </c>
      <c r="NBN38" s="17" t="s">
        <v>229</v>
      </c>
      <c r="NBO38" s="17" t="s">
        <v>229</v>
      </c>
      <c r="NBP38" s="17" t="s">
        <v>229</v>
      </c>
      <c r="NBQ38" s="17" t="s">
        <v>229</v>
      </c>
      <c r="NBR38" s="17" t="s">
        <v>229</v>
      </c>
      <c r="NBS38" s="17" t="s">
        <v>229</v>
      </c>
      <c r="NBT38" s="17" t="s">
        <v>229</v>
      </c>
      <c r="NBU38" s="17" t="s">
        <v>229</v>
      </c>
      <c r="NBV38" s="17" t="s">
        <v>229</v>
      </c>
      <c r="NBW38" s="17" t="s">
        <v>229</v>
      </c>
      <c r="NBX38" s="17" t="s">
        <v>229</v>
      </c>
      <c r="NBY38" s="17" t="s">
        <v>229</v>
      </c>
      <c r="NBZ38" s="17" t="s">
        <v>229</v>
      </c>
      <c r="NCA38" s="17" t="s">
        <v>229</v>
      </c>
      <c r="NCB38" s="17" t="s">
        <v>229</v>
      </c>
      <c r="NCC38" s="17" t="s">
        <v>229</v>
      </c>
      <c r="NCD38" s="17" t="s">
        <v>229</v>
      </c>
      <c r="NCE38" s="17" t="s">
        <v>229</v>
      </c>
      <c r="NCF38" s="17" t="s">
        <v>229</v>
      </c>
      <c r="NCG38" s="17" t="s">
        <v>229</v>
      </c>
      <c r="NCH38" s="17" t="s">
        <v>229</v>
      </c>
      <c r="NCI38" s="17" t="s">
        <v>229</v>
      </c>
      <c r="NCJ38" s="17" t="s">
        <v>229</v>
      </c>
      <c r="NCK38" s="17" t="s">
        <v>229</v>
      </c>
      <c r="NCL38" s="17" t="s">
        <v>229</v>
      </c>
      <c r="NCM38" s="17" t="s">
        <v>229</v>
      </c>
      <c r="NCN38" s="17" t="s">
        <v>229</v>
      </c>
      <c r="NCO38" s="17" t="s">
        <v>229</v>
      </c>
      <c r="NCP38" s="17" t="s">
        <v>229</v>
      </c>
      <c r="NCQ38" s="17" t="s">
        <v>229</v>
      </c>
      <c r="NCR38" s="17" t="s">
        <v>229</v>
      </c>
      <c r="NCS38" s="17" t="s">
        <v>229</v>
      </c>
      <c r="NCT38" s="17" t="s">
        <v>229</v>
      </c>
      <c r="NCU38" s="17" t="s">
        <v>229</v>
      </c>
      <c r="NCV38" s="17" t="s">
        <v>229</v>
      </c>
      <c r="NCW38" s="17" t="s">
        <v>229</v>
      </c>
      <c r="NCX38" s="17" t="s">
        <v>229</v>
      </c>
      <c r="NCY38" s="17" t="s">
        <v>229</v>
      </c>
      <c r="NCZ38" s="17" t="s">
        <v>229</v>
      </c>
      <c r="NDA38" s="17" t="s">
        <v>229</v>
      </c>
      <c r="NDB38" s="17" t="s">
        <v>229</v>
      </c>
      <c r="NDC38" s="17" t="s">
        <v>229</v>
      </c>
      <c r="NDD38" s="17" t="s">
        <v>229</v>
      </c>
      <c r="NDE38" s="17" t="s">
        <v>229</v>
      </c>
      <c r="NDF38" s="17" t="s">
        <v>229</v>
      </c>
      <c r="NDG38" s="17" t="s">
        <v>229</v>
      </c>
      <c r="NDH38" s="17" t="s">
        <v>229</v>
      </c>
      <c r="NDI38" s="17" t="s">
        <v>229</v>
      </c>
      <c r="NDJ38" s="17" t="s">
        <v>229</v>
      </c>
      <c r="NDK38" s="17" t="s">
        <v>229</v>
      </c>
      <c r="NDL38" s="17" t="s">
        <v>229</v>
      </c>
      <c r="NDM38" s="17" t="s">
        <v>229</v>
      </c>
      <c r="NDN38" s="17" t="s">
        <v>229</v>
      </c>
      <c r="NDO38" s="17" t="s">
        <v>229</v>
      </c>
      <c r="NDP38" s="17" t="s">
        <v>229</v>
      </c>
      <c r="NDQ38" s="17" t="s">
        <v>229</v>
      </c>
      <c r="NDR38" s="17" t="s">
        <v>229</v>
      </c>
      <c r="NDS38" s="17" t="s">
        <v>229</v>
      </c>
      <c r="NDT38" s="17" t="s">
        <v>229</v>
      </c>
      <c r="NDU38" s="17" t="s">
        <v>229</v>
      </c>
      <c r="NDV38" s="17" t="s">
        <v>229</v>
      </c>
      <c r="NDW38" s="17" t="s">
        <v>229</v>
      </c>
      <c r="NDX38" s="17" t="s">
        <v>229</v>
      </c>
      <c r="NDY38" s="17" t="s">
        <v>229</v>
      </c>
      <c r="NDZ38" s="17" t="s">
        <v>229</v>
      </c>
      <c r="NEA38" s="17" t="s">
        <v>229</v>
      </c>
      <c r="NEB38" s="17" t="s">
        <v>229</v>
      </c>
      <c r="NEC38" s="17" t="s">
        <v>229</v>
      </c>
      <c r="NED38" s="17" t="s">
        <v>229</v>
      </c>
      <c r="NEE38" s="17" t="s">
        <v>229</v>
      </c>
      <c r="NEF38" s="17" t="s">
        <v>229</v>
      </c>
      <c r="NEG38" s="17" t="s">
        <v>229</v>
      </c>
      <c r="NEH38" s="17" t="s">
        <v>229</v>
      </c>
      <c r="NEI38" s="17" t="s">
        <v>229</v>
      </c>
      <c r="NEJ38" s="17" t="s">
        <v>229</v>
      </c>
      <c r="NEK38" s="17" t="s">
        <v>229</v>
      </c>
      <c r="NEL38" s="17" t="s">
        <v>229</v>
      </c>
      <c r="NEM38" s="17" t="s">
        <v>229</v>
      </c>
      <c r="NEN38" s="17" t="s">
        <v>229</v>
      </c>
      <c r="NEO38" s="17" t="s">
        <v>229</v>
      </c>
      <c r="NEP38" s="17" t="s">
        <v>229</v>
      </c>
      <c r="NEQ38" s="17" t="s">
        <v>229</v>
      </c>
      <c r="NER38" s="17" t="s">
        <v>229</v>
      </c>
      <c r="NES38" s="17" t="s">
        <v>229</v>
      </c>
      <c r="NET38" s="17" t="s">
        <v>229</v>
      </c>
      <c r="NEU38" s="17" t="s">
        <v>229</v>
      </c>
      <c r="NEV38" s="17" t="s">
        <v>229</v>
      </c>
      <c r="NEW38" s="17" t="s">
        <v>229</v>
      </c>
      <c r="NEX38" s="17" t="s">
        <v>229</v>
      </c>
      <c r="NEY38" s="17" t="s">
        <v>229</v>
      </c>
      <c r="NEZ38" s="17" t="s">
        <v>229</v>
      </c>
      <c r="NFA38" s="17" t="s">
        <v>229</v>
      </c>
      <c r="NFB38" s="17" t="s">
        <v>229</v>
      </c>
      <c r="NFC38" s="17" t="s">
        <v>229</v>
      </c>
      <c r="NFD38" s="17" t="s">
        <v>229</v>
      </c>
      <c r="NFE38" s="17" t="s">
        <v>229</v>
      </c>
      <c r="NFF38" s="17" t="s">
        <v>229</v>
      </c>
      <c r="NFG38" s="17" t="s">
        <v>229</v>
      </c>
      <c r="NFH38" s="17" t="s">
        <v>229</v>
      </c>
      <c r="NFI38" s="17" t="s">
        <v>229</v>
      </c>
      <c r="NFJ38" s="17" t="s">
        <v>229</v>
      </c>
      <c r="NFK38" s="17" t="s">
        <v>229</v>
      </c>
      <c r="NFL38" s="17" t="s">
        <v>229</v>
      </c>
      <c r="NFM38" s="17" t="s">
        <v>229</v>
      </c>
      <c r="NFN38" s="17" t="s">
        <v>229</v>
      </c>
      <c r="NFO38" s="17" t="s">
        <v>229</v>
      </c>
      <c r="NFP38" s="17" t="s">
        <v>229</v>
      </c>
      <c r="NFQ38" s="17" t="s">
        <v>229</v>
      </c>
      <c r="NFR38" s="17" t="s">
        <v>229</v>
      </c>
      <c r="NFS38" s="17" t="s">
        <v>229</v>
      </c>
      <c r="NFT38" s="17" t="s">
        <v>229</v>
      </c>
      <c r="NFU38" s="17" t="s">
        <v>229</v>
      </c>
      <c r="NFV38" s="17" t="s">
        <v>229</v>
      </c>
      <c r="NFW38" s="17" t="s">
        <v>229</v>
      </c>
      <c r="NFX38" s="17" t="s">
        <v>229</v>
      </c>
      <c r="NFY38" s="17" t="s">
        <v>229</v>
      </c>
      <c r="NFZ38" s="17" t="s">
        <v>229</v>
      </c>
      <c r="NGA38" s="17" t="s">
        <v>229</v>
      </c>
      <c r="NGB38" s="17" t="s">
        <v>229</v>
      </c>
      <c r="NGC38" s="17" t="s">
        <v>229</v>
      </c>
      <c r="NGD38" s="17" t="s">
        <v>229</v>
      </c>
      <c r="NGE38" s="17" t="s">
        <v>229</v>
      </c>
      <c r="NGF38" s="17" t="s">
        <v>229</v>
      </c>
      <c r="NGG38" s="17" t="s">
        <v>229</v>
      </c>
      <c r="NGH38" s="17" t="s">
        <v>229</v>
      </c>
      <c r="NGI38" s="17" t="s">
        <v>229</v>
      </c>
      <c r="NGJ38" s="17" t="s">
        <v>229</v>
      </c>
      <c r="NGK38" s="17" t="s">
        <v>229</v>
      </c>
      <c r="NGL38" s="17" t="s">
        <v>229</v>
      </c>
      <c r="NGM38" s="17" t="s">
        <v>229</v>
      </c>
      <c r="NGN38" s="17" t="s">
        <v>229</v>
      </c>
      <c r="NGO38" s="17" t="s">
        <v>229</v>
      </c>
      <c r="NGP38" s="17" t="s">
        <v>229</v>
      </c>
      <c r="NGQ38" s="17" t="s">
        <v>229</v>
      </c>
      <c r="NGR38" s="17" t="s">
        <v>229</v>
      </c>
      <c r="NGS38" s="17" t="s">
        <v>229</v>
      </c>
      <c r="NGT38" s="17" t="s">
        <v>229</v>
      </c>
      <c r="NGU38" s="17" t="s">
        <v>229</v>
      </c>
      <c r="NGV38" s="17" t="s">
        <v>229</v>
      </c>
      <c r="NGW38" s="17" t="s">
        <v>229</v>
      </c>
      <c r="NGX38" s="17" t="s">
        <v>229</v>
      </c>
      <c r="NGY38" s="17" t="s">
        <v>229</v>
      </c>
      <c r="NGZ38" s="17" t="s">
        <v>229</v>
      </c>
      <c r="NHA38" s="17" t="s">
        <v>229</v>
      </c>
      <c r="NHB38" s="17" t="s">
        <v>229</v>
      </c>
      <c r="NHC38" s="17" t="s">
        <v>229</v>
      </c>
      <c r="NHD38" s="17" t="s">
        <v>229</v>
      </c>
      <c r="NHE38" s="17" t="s">
        <v>229</v>
      </c>
      <c r="NHF38" s="17" t="s">
        <v>229</v>
      </c>
      <c r="NHG38" s="17" t="s">
        <v>229</v>
      </c>
      <c r="NHH38" s="17" t="s">
        <v>229</v>
      </c>
      <c r="NHI38" s="17" t="s">
        <v>229</v>
      </c>
      <c r="NHJ38" s="17" t="s">
        <v>229</v>
      </c>
      <c r="NHK38" s="17" t="s">
        <v>229</v>
      </c>
      <c r="NHL38" s="17" t="s">
        <v>229</v>
      </c>
      <c r="NHM38" s="17" t="s">
        <v>229</v>
      </c>
      <c r="NHN38" s="17" t="s">
        <v>229</v>
      </c>
      <c r="NHO38" s="17" t="s">
        <v>229</v>
      </c>
      <c r="NHP38" s="17" t="s">
        <v>229</v>
      </c>
      <c r="NHQ38" s="17" t="s">
        <v>229</v>
      </c>
      <c r="NHR38" s="17" t="s">
        <v>229</v>
      </c>
      <c r="NHS38" s="17" t="s">
        <v>229</v>
      </c>
      <c r="NHT38" s="17" t="s">
        <v>229</v>
      </c>
      <c r="NHU38" s="17" t="s">
        <v>229</v>
      </c>
      <c r="NHV38" s="17" t="s">
        <v>229</v>
      </c>
      <c r="NHW38" s="17" t="s">
        <v>229</v>
      </c>
      <c r="NHX38" s="17" t="s">
        <v>229</v>
      </c>
      <c r="NHY38" s="17" t="s">
        <v>229</v>
      </c>
      <c r="NHZ38" s="17" t="s">
        <v>229</v>
      </c>
      <c r="NIA38" s="17" t="s">
        <v>229</v>
      </c>
      <c r="NIB38" s="17" t="s">
        <v>229</v>
      </c>
      <c r="NIC38" s="17" t="s">
        <v>229</v>
      </c>
      <c r="NID38" s="17" t="s">
        <v>229</v>
      </c>
      <c r="NIE38" s="17" t="s">
        <v>229</v>
      </c>
      <c r="NIF38" s="17" t="s">
        <v>229</v>
      </c>
      <c r="NIG38" s="17" t="s">
        <v>229</v>
      </c>
      <c r="NIH38" s="17" t="s">
        <v>229</v>
      </c>
      <c r="NII38" s="17" t="s">
        <v>229</v>
      </c>
      <c r="NIJ38" s="17" t="s">
        <v>229</v>
      </c>
      <c r="NIK38" s="17" t="s">
        <v>229</v>
      </c>
      <c r="NIL38" s="17" t="s">
        <v>229</v>
      </c>
      <c r="NIM38" s="17" t="s">
        <v>229</v>
      </c>
      <c r="NIN38" s="17" t="s">
        <v>229</v>
      </c>
      <c r="NIO38" s="17" t="s">
        <v>229</v>
      </c>
      <c r="NIP38" s="17" t="s">
        <v>229</v>
      </c>
      <c r="NIQ38" s="17" t="s">
        <v>229</v>
      </c>
      <c r="NIR38" s="17" t="s">
        <v>229</v>
      </c>
      <c r="NIS38" s="17" t="s">
        <v>229</v>
      </c>
      <c r="NIT38" s="17" t="s">
        <v>229</v>
      </c>
      <c r="NIU38" s="17" t="s">
        <v>229</v>
      </c>
      <c r="NIV38" s="17" t="s">
        <v>229</v>
      </c>
      <c r="NIW38" s="17" t="s">
        <v>229</v>
      </c>
      <c r="NIX38" s="17" t="s">
        <v>229</v>
      </c>
      <c r="NIY38" s="17" t="s">
        <v>229</v>
      </c>
      <c r="NIZ38" s="17" t="s">
        <v>229</v>
      </c>
      <c r="NJA38" s="17" t="s">
        <v>229</v>
      </c>
      <c r="NJB38" s="17" t="s">
        <v>229</v>
      </c>
      <c r="NJC38" s="17" t="s">
        <v>229</v>
      </c>
      <c r="NJD38" s="17" t="s">
        <v>229</v>
      </c>
      <c r="NJE38" s="17" t="s">
        <v>229</v>
      </c>
      <c r="NJF38" s="17" t="s">
        <v>229</v>
      </c>
      <c r="NJG38" s="17" t="s">
        <v>229</v>
      </c>
      <c r="NJH38" s="17" t="s">
        <v>229</v>
      </c>
      <c r="NJI38" s="17" t="s">
        <v>229</v>
      </c>
      <c r="NJJ38" s="17" t="s">
        <v>229</v>
      </c>
      <c r="NJK38" s="17" t="s">
        <v>229</v>
      </c>
      <c r="NJL38" s="17" t="s">
        <v>229</v>
      </c>
      <c r="NJM38" s="17" t="s">
        <v>229</v>
      </c>
      <c r="NJN38" s="17" t="s">
        <v>229</v>
      </c>
      <c r="NJO38" s="17" t="s">
        <v>229</v>
      </c>
      <c r="NJP38" s="17" t="s">
        <v>229</v>
      </c>
      <c r="NJQ38" s="17" t="s">
        <v>229</v>
      </c>
      <c r="NJR38" s="17" t="s">
        <v>229</v>
      </c>
      <c r="NJS38" s="17" t="s">
        <v>229</v>
      </c>
      <c r="NJT38" s="17" t="s">
        <v>229</v>
      </c>
      <c r="NJU38" s="17" t="s">
        <v>229</v>
      </c>
      <c r="NJV38" s="17" t="s">
        <v>229</v>
      </c>
      <c r="NJW38" s="17" t="s">
        <v>229</v>
      </c>
      <c r="NJX38" s="17" t="s">
        <v>229</v>
      </c>
      <c r="NJY38" s="17" t="s">
        <v>229</v>
      </c>
      <c r="NJZ38" s="17" t="s">
        <v>229</v>
      </c>
      <c r="NKA38" s="17" t="s">
        <v>229</v>
      </c>
      <c r="NKB38" s="17" t="s">
        <v>229</v>
      </c>
      <c r="NKC38" s="17" t="s">
        <v>229</v>
      </c>
      <c r="NKD38" s="17" t="s">
        <v>229</v>
      </c>
      <c r="NKE38" s="17" t="s">
        <v>229</v>
      </c>
      <c r="NKF38" s="17" t="s">
        <v>229</v>
      </c>
      <c r="NKG38" s="17" t="s">
        <v>229</v>
      </c>
      <c r="NKH38" s="17" t="s">
        <v>229</v>
      </c>
      <c r="NKI38" s="17" t="s">
        <v>229</v>
      </c>
      <c r="NKJ38" s="17" t="s">
        <v>229</v>
      </c>
      <c r="NKK38" s="17" t="s">
        <v>229</v>
      </c>
      <c r="NKL38" s="17" t="s">
        <v>229</v>
      </c>
      <c r="NKM38" s="17" t="s">
        <v>229</v>
      </c>
      <c r="NKN38" s="17" t="s">
        <v>229</v>
      </c>
      <c r="NKO38" s="17" t="s">
        <v>229</v>
      </c>
      <c r="NKP38" s="17" t="s">
        <v>229</v>
      </c>
      <c r="NKQ38" s="17" t="s">
        <v>229</v>
      </c>
      <c r="NKR38" s="17" t="s">
        <v>229</v>
      </c>
      <c r="NKS38" s="17" t="s">
        <v>229</v>
      </c>
      <c r="NKT38" s="17" t="s">
        <v>229</v>
      </c>
      <c r="NKU38" s="17" t="s">
        <v>229</v>
      </c>
      <c r="NKV38" s="17" t="s">
        <v>229</v>
      </c>
      <c r="NKW38" s="17" t="s">
        <v>229</v>
      </c>
      <c r="NKX38" s="17" t="s">
        <v>229</v>
      </c>
      <c r="NKY38" s="17" t="s">
        <v>229</v>
      </c>
      <c r="NKZ38" s="17" t="s">
        <v>229</v>
      </c>
      <c r="NLA38" s="17" t="s">
        <v>229</v>
      </c>
      <c r="NLB38" s="17" t="s">
        <v>229</v>
      </c>
      <c r="NLC38" s="17" t="s">
        <v>229</v>
      </c>
      <c r="NLD38" s="17" t="s">
        <v>229</v>
      </c>
      <c r="NLE38" s="17" t="s">
        <v>229</v>
      </c>
      <c r="NLF38" s="17" t="s">
        <v>229</v>
      </c>
      <c r="NLG38" s="17" t="s">
        <v>229</v>
      </c>
      <c r="NLH38" s="17" t="s">
        <v>229</v>
      </c>
      <c r="NLI38" s="17" t="s">
        <v>229</v>
      </c>
      <c r="NLJ38" s="17" t="s">
        <v>229</v>
      </c>
      <c r="NLK38" s="17" t="s">
        <v>229</v>
      </c>
      <c r="NLL38" s="17" t="s">
        <v>229</v>
      </c>
      <c r="NLM38" s="17" t="s">
        <v>229</v>
      </c>
      <c r="NLN38" s="17" t="s">
        <v>229</v>
      </c>
      <c r="NLO38" s="17" t="s">
        <v>229</v>
      </c>
      <c r="NLP38" s="17" t="s">
        <v>229</v>
      </c>
      <c r="NLQ38" s="17" t="s">
        <v>229</v>
      </c>
      <c r="NLR38" s="17" t="s">
        <v>229</v>
      </c>
      <c r="NLS38" s="17" t="s">
        <v>229</v>
      </c>
      <c r="NLT38" s="17" t="s">
        <v>229</v>
      </c>
      <c r="NLU38" s="17" t="s">
        <v>229</v>
      </c>
      <c r="NLV38" s="17" t="s">
        <v>229</v>
      </c>
      <c r="NLW38" s="17" t="s">
        <v>229</v>
      </c>
      <c r="NLX38" s="17" t="s">
        <v>229</v>
      </c>
      <c r="NLY38" s="17" t="s">
        <v>229</v>
      </c>
      <c r="NLZ38" s="17" t="s">
        <v>229</v>
      </c>
      <c r="NMA38" s="17" t="s">
        <v>229</v>
      </c>
      <c r="NMB38" s="17" t="s">
        <v>229</v>
      </c>
      <c r="NMC38" s="17" t="s">
        <v>229</v>
      </c>
      <c r="NMD38" s="17" t="s">
        <v>229</v>
      </c>
      <c r="NME38" s="17" t="s">
        <v>229</v>
      </c>
      <c r="NMF38" s="17" t="s">
        <v>229</v>
      </c>
      <c r="NMG38" s="17" t="s">
        <v>229</v>
      </c>
      <c r="NMH38" s="17" t="s">
        <v>229</v>
      </c>
      <c r="NMI38" s="17" t="s">
        <v>229</v>
      </c>
      <c r="NMJ38" s="17" t="s">
        <v>229</v>
      </c>
      <c r="NMK38" s="17" t="s">
        <v>229</v>
      </c>
      <c r="NML38" s="17" t="s">
        <v>229</v>
      </c>
      <c r="NMM38" s="17" t="s">
        <v>229</v>
      </c>
      <c r="NMN38" s="17" t="s">
        <v>229</v>
      </c>
      <c r="NMO38" s="17" t="s">
        <v>229</v>
      </c>
      <c r="NMP38" s="17" t="s">
        <v>229</v>
      </c>
      <c r="NMQ38" s="17" t="s">
        <v>229</v>
      </c>
      <c r="NMR38" s="17" t="s">
        <v>229</v>
      </c>
      <c r="NMS38" s="17" t="s">
        <v>229</v>
      </c>
      <c r="NMT38" s="17" t="s">
        <v>229</v>
      </c>
      <c r="NMU38" s="17" t="s">
        <v>229</v>
      </c>
      <c r="NMV38" s="17" t="s">
        <v>229</v>
      </c>
      <c r="NMW38" s="17" t="s">
        <v>229</v>
      </c>
      <c r="NMX38" s="17" t="s">
        <v>229</v>
      </c>
      <c r="NMY38" s="17" t="s">
        <v>229</v>
      </c>
      <c r="NMZ38" s="17" t="s">
        <v>229</v>
      </c>
      <c r="NNA38" s="17" t="s">
        <v>229</v>
      </c>
      <c r="NNB38" s="17" t="s">
        <v>229</v>
      </c>
      <c r="NNC38" s="17" t="s">
        <v>229</v>
      </c>
      <c r="NND38" s="17" t="s">
        <v>229</v>
      </c>
      <c r="NNE38" s="17" t="s">
        <v>229</v>
      </c>
      <c r="NNF38" s="17" t="s">
        <v>229</v>
      </c>
      <c r="NNG38" s="17" t="s">
        <v>229</v>
      </c>
      <c r="NNH38" s="17" t="s">
        <v>229</v>
      </c>
      <c r="NNI38" s="17" t="s">
        <v>229</v>
      </c>
      <c r="NNJ38" s="17" t="s">
        <v>229</v>
      </c>
      <c r="NNK38" s="17" t="s">
        <v>229</v>
      </c>
      <c r="NNL38" s="17" t="s">
        <v>229</v>
      </c>
      <c r="NNM38" s="17" t="s">
        <v>229</v>
      </c>
      <c r="NNN38" s="17" t="s">
        <v>229</v>
      </c>
      <c r="NNO38" s="17" t="s">
        <v>229</v>
      </c>
      <c r="NNP38" s="17" t="s">
        <v>229</v>
      </c>
      <c r="NNQ38" s="17" t="s">
        <v>229</v>
      </c>
      <c r="NNR38" s="17" t="s">
        <v>229</v>
      </c>
      <c r="NNS38" s="17" t="s">
        <v>229</v>
      </c>
      <c r="NNT38" s="17" t="s">
        <v>229</v>
      </c>
      <c r="NNU38" s="17" t="s">
        <v>229</v>
      </c>
      <c r="NNV38" s="17" t="s">
        <v>229</v>
      </c>
      <c r="NNW38" s="17" t="s">
        <v>229</v>
      </c>
      <c r="NNX38" s="17" t="s">
        <v>229</v>
      </c>
      <c r="NNY38" s="17" t="s">
        <v>229</v>
      </c>
      <c r="NNZ38" s="17" t="s">
        <v>229</v>
      </c>
      <c r="NOA38" s="17" t="s">
        <v>229</v>
      </c>
      <c r="NOB38" s="17" t="s">
        <v>229</v>
      </c>
      <c r="NOC38" s="17" t="s">
        <v>229</v>
      </c>
      <c r="NOD38" s="17" t="s">
        <v>229</v>
      </c>
      <c r="NOE38" s="17" t="s">
        <v>229</v>
      </c>
      <c r="NOF38" s="17" t="s">
        <v>229</v>
      </c>
      <c r="NOG38" s="17" t="s">
        <v>229</v>
      </c>
      <c r="NOH38" s="17" t="s">
        <v>229</v>
      </c>
      <c r="NOI38" s="17" t="s">
        <v>229</v>
      </c>
      <c r="NOJ38" s="17" t="s">
        <v>229</v>
      </c>
      <c r="NOK38" s="17" t="s">
        <v>229</v>
      </c>
      <c r="NOL38" s="17" t="s">
        <v>229</v>
      </c>
      <c r="NOM38" s="17" t="s">
        <v>229</v>
      </c>
      <c r="NON38" s="17" t="s">
        <v>229</v>
      </c>
      <c r="NOO38" s="17" t="s">
        <v>229</v>
      </c>
      <c r="NOP38" s="17" t="s">
        <v>229</v>
      </c>
      <c r="NOQ38" s="17" t="s">
        <v>229</v>
      </c>
      <c r="NOR38" s="17" t="s">
        <v>229</v>
      </c>
      <c r="NOS38" s="17" t="s">
        <v>229</v>
      </c>
      <c r="NOT38" s="17" t="s">
        <v>229</v>
      </c>
      <c r="NOU38" s="17" t="s">
        <v>229</v>
      </c>
      <c r="NOV38" s="17" t="s">
        <v>229</v>
      </c>
      <c r="NOW38" s="17" t="s">
        <v>229</v>
      </c>
      <c r="NOX38" s="17" t="s">
        <v>229</v>
      </c>
      <c r="NOY38" s="17" t="s">
        <v>229</v>
      </c>
      <c r="NOZ38" s="17" t="s">
        <v>229</v>
      </c>
      <c r="NPA38" s="17" t="s">
        <v>229</v>
      </c>
      <c r="NPB38" s="17" t="s">
        <v>229</v>
      </c>
      <c r="NPC38" s="17" t="s">
        <v>229</v>
      </c>
      <c r="NPD38" s="17" t="s">
        <v>229</v>
      </c>
      <c r="NPE38" s="17" t="s">
        <v>229</v>
      </c>
      <c r="NPF38" s="17" t="s">
        <v>229</v>
      </c>
      <c r="NPG38" s="17" t="s">
        <v>229</v>
      </c>
      <c r="NPH38" s="17" t="s">
        <v>229</v>
      </c>
      <c r="NPI38" s="17" t="s">
        <v>229</v>
      </c>
      <c r="NPJ38" s="17" t="s">
        <v>229</v>
      </c>
      <c r="NPK38" s="17" t="s">
        <v>229</v>
      </c>
      <c r="NPL38" s="17" t="s">
        <v>229</v>
      </c>
      <c r="NPM38" s="17" t="s">
        <v>229</v>
      </c>
      <c r="NPN38" s="17" t="s">
        <v>229</v>
      </c>
      <c r="NPO38" s="17" t="s">
        <v>229</v>
      </c>
      <c r="NPP38" s="17" t="s">
        <v>229</v>
      </c>
      <c r="NPQ38" s="17" t="s">
        <v>229</v>
      </c>
      <c r="NPR38" s="17" t="s">
        <v>229</v>
      </c>
      <c r="NPS38" s="17" t="s">
        <v>229</v>
      </c>
      <c r="NPT38" s="17" t="s">
        <v>229</v>
      </c>
      <c r="NPU38" s="17" t="s">
        <v>229</v>
      </c>
      <c r="NPV38" s="17" t="s">
        <v>229</v>
      </c>
      <c r="NPW38" s="17" t="s">
        <v>229</v>
      </c>
      <c r="NPX38" s="17" t="s">
        <v>229</v>
      </c>
      <c r="NPY38" s="17" t="s">
        <v>229</v>
      </c>
      <c r="NPZ38" s="17" t="s">
        <v>229</v>
      </c>
      <c r="NQA38" s="17" t="s">
        <v>229</v>
      </c>
      <c r="NQB38" s="17" t="s">
        <v>229</v>
      </c>
      <c r="NQC38" s="17" t="s">
        <v>229</v>
      </c>
      <c r="NQD38" s="17" t="s">
        <v>229</v>
      </c>
      <c r="NQE38" s="17" t="s">
        <v>229</v>
      </c>
      <c r="NQF38" s="17" t="s">
        <v>229</v>
      </c>
      <c r="NQG38" s="17" t="s">
        <v>229</v>
      </c>
      <c r="NQH38" s="17" t="s">
        <v>229</v>
      </c>
      <c r="NQI38" s="17" t="s">
        <v>229</v>
      </c>
      <c r="NQJ38" s="17" t="s">
        <v>229</v>
      </c>
      <c r="NQK38" s="17" t="s">
        <v>229</v>
      </c>
      <c r="NQL38" s="17" t="s">
        <v>229</v>
      </c>
      <c r="NQM38" s="17" t="s">
        <v>229</v>
      </c>
      <c r="NQN38" s="17" t="s">
        <v>229</v>
      </c>
      <c r="NQO38" s="17" t="s">
        <v>229</v>
      </c>
      <c r="NQP38" s="17" t="s">
        <v>229</v>
      </c>
      <c r="NQQ38" s="17" t="s">
        <v>229</v>
      </c>
      <c r="NQR38" s="17" t="s">
        <v>229</v>
      </c>
      <c r="NQS38" s="17" t="s">
        <v>229</v>
      </c>
      <c r="NQT38" s="17" t="s">
        <v>229</v>
      </c>
      <c r="NQU38" s="17" t="s">
        <v>229</v>
      </c>
      <c r="NQV38" s="17" t="s">
        <v>229</v>
      </c>
      <c r="NQW38" s="17" t="s">
        <v>229</v>
      </c>
      <c r="NQX38" s="17" t="s">
        <v>229</v>
      </c>
      <c r="NQY38" s="17" t="s">
        <v>229</v>
      </c>
      <c r="NQZ38" s="17" t="s">
        <v>229</v>
      </c>
      <c r="NRA38" s="17" t="s">
        <v>229</v>
      </c>
      <c r="NRB38" s="17" t="s">
        <v>229</v>
      </c>
      <c r="NRC38" s="17" t="s">
        <v>229</v>
      </c>
      <c r="NRD38" s="17" t="s">
        <v>229</v>
      </c>
      <c r="NRE38" s="17" t="s">
        <v>229</v>
      </c>
      <c r="NRF38" s="17" t="s">
        <v>229</v>
      </c>
      <c r="NRG38" s="17" t="s">
        <v>229</v>
      </c>
      <c r="NRH38" s="17" t="s">
        <v>229</v>
      </c>
      <c r="NRI38" s="17" t="s">
        <v>229</v>
      </c>
      <c r="NRJ38" s="17" t="s">
        <v>229</v>
      </c>
      <c r="NRK38" s="17" t="s">
        <v>229</v>
      </c>
      <c r="NRL38" s="17" t="s">
        <v>229</v>
      </c>
      <c r="NRM38" s="17" t="s">
        <v>229</v>
      </c>
      <c r="NRN38" s="17" t="s">
        <v>229</v>
      </c>
      <c r="NRO38" s="17" t="s">
        <v>229</v>
      </c>
      <c r="NRP38" s="17" t="s">
        <v>229</v>
      </c>
      <c r="NRQ38" s="17" t="s">
        <v>229</v>
      </c>
      <c r="NRR38" s="17" t="s">
        <v>229</v>
      </c>
      <c r="NRS38" s="17" t="s">
        <v>229</v>
      </c>
      <c r="NRT38" s="17" t="s">
        <v>229</v>
      </c>
      <c r="NRU38" s="17" t="s">
        <v>229</v>
      </c>
      <c r="NRV38" s="17" t="s">
        <v>229</v>
      </c>
      <c r="NRW38" s="17" t="s">
        <v>229</v>
      </c>
      <c r="NRX38" s="17" t="s">
        <v>229</v>
      </c>
      <c r="NRY38" s="17" t="s">
        <v>229</v>
      </c>
      <c r="NRZ38" s="17" t="s">
        <v>229</v>
      </c>
      <c r="NSA38" s="17" t="s">
        <v>229</v>
      </c>
      <c r="NSB38" s="17" t="s">
        <v>229</v>
      </c>
      <c r="NSC38" s="17" t="s">
        <v>229</v>
      </c>
      <c r="NSD38" s="17" t="s">
        <v>229</v>
      </c>
      <c r="NSE38" s="17" t="s">
        <v>229</v>
      </c>
      <c r="NSF38" s="17" t="s">
        <v>229</v>
      </c>
      <c r="NSG38" s="17" t="s">
        <v>229</v>
      </c>
      <c r="NSH38" s="17" t="s">
        <v>229</v>
      </c>
      <c r="NSI38" s="17" t="s">
        <v>229</v>
      </c>
      <c r="NSJ38" s="17" t="s">
        <v>229</v>
      </c>
      <c r="NSK38" s="17" t="s">
        <v>229</v>
      </c>
      <c r="NSL38" s="17" t="s">
        <v>229</v>
      </c>
      <c r="NSM38" s="17" t="s">
        <v>229</v>
      </c>
      <c r="NSN38" s="17" t="s">
        <v>229</v>
      </c>
      <c r="NSO38" s="17" t="s">
        <v>229</v>
      </c>
      <c r="NSP38" s="17" t="s">
        <v>229</v>
      </c>
      <c r="NSQ38" s="17" t="s">
        <v>229</v>
      </c>
      <c r="NSR38" s="17" t="s">
        <v>229</v>
      </c>
      <c r="NSS38" s="17" t="s">
        <v>229</v>
      </c>
      <c r="NST38" s="17" t="s">
        <v>229</v>
      </c>
      <c r="NSU38" s="17" t="s">
        <v>229</v>
      </c>
      <c r="NSV38" s="17" t="s">
        <v>229</v>
      </c>
      <c r="NSW38" s="17" t="s">
        <v>229</v>
      </c>
      <c r="NSX38" s="17" t="s">
        <v>229</v>
      </c>
      <c r="NSY38" s="17" t="s">
        <v>229</v>
      </c>
      <c r="NSZ38" s="17" t="s">
        <v>229</v>
      </c>
      <c r="NTA38" s="17" t="s">
        <v>229</v>
      </c>
      <c r="NTB38" s="17" t="s">
        <v>229</v>
      </c>
      <c r="NTC38" s="17" t="s">
        <v>229</v>
      </c>
      <c r="NTD38" s="17" t="s">
        <v>229</v>
      </c>
      <c r="NTE38" s="17" t="s">
        <v>229</v>
      </c>
      <c r="NTF38" s="17" t="s">
        <v>229</v>
      </c>
      <c r="NTG38" s="17" t="s">
        <v>229</v>
      </c>
      <c r="NTH38" s="17" t="s">
        <v>229</v>
      </c>
      <c r="NTI38" s="17" t="s">
        <v>229</v>
      </c>
      <c r="NTJ38" s="17" t="s">
        <v>229</v>
      </c>
      <c r="NTK38" s="17" t="s">
        <v>229</v>
      </c>
      <c r="NTL38" s="17" t="s">
        <v>229</v>
      </c>
      <c r="NTM38" s="17" t="s">
        <v>229</v>
      </c>
      <c r="NTN38" s="17" t="s">
        <v>229</v>
      </c>
      <c r="NTO38" s="17" t="s">
        <v>229</v>
      </c>
      <c r="NTP38" s="17" t="s">
        <v>229</v>
      </c>
      <c r="NTQ38" s="17" t="s">
        <v>229</v>
      </c>
      <c r="NTR38" s="17" t="s">
        <v>229</v>
      </c>
      <c r="NTS38" s="17" t="s">
        <v>229</v>
      </c>
      <c r="NTT38" s="17" t="s">
        <v>229</v>
      </c>
      <c r="NTU38" s="17" t="s">
        <v>229</v>
      </c>
      <c r="NTV38" s="17" t="s">
        <v>229</v>
      </c>
      <c r="NTW38" s="17" t="s">
        <v>229</v>
      </c>
      <c r="NTX38" s="17" t="s">
        <v>229</v>
      </c>
      <c r="NTY38" s="17" t="s">
        <v>229</v>
      </c>
      <c r="NTZ38" s="17" t="s">
        <v>229</v>
      </c>
      <c r="NUA38" s="17" t="s">
        <v>229</v>
      </c>
      <c r="NUB38" s="17" t="s">
        <v>229</v>
      </c>
      <c r="NUC38" s="17" t="s">
        <v>229</v>
      </c>
      <c r="NUD38" s="17" t="s">
        <v>229</v>
      </c>
      <c r="NUE38" s="17" t="s">
        <v>229</v>
      </c>
      <c r="NUF38" s="17" t="s">
        <v>229</v>
      </c>
      <c r="NUG38" s="17" t="s">
        <v>229</v>
      </c>
      <c r="NUH38" s="17" t="s">
        <v>229</v>
      </c>
      <c r="NUI38" s="17" t="s">
        <v>229</v>
      </c>
      <c r="NUJ38" s="17" t="s">
        <v>229</v>
      </c>
      <c r="NUK38" s="17" t="s">
        <v>229</v>
      </c>
      <c r="NUL38" s="17" t="s">
        <v>229</v>
      </c>
      <c r="NUM38" s="17" t="s">
        <v>229</v>
      </c>
      <c r="NUN38" s="17" t="s">
        <v>229</v>
      </c>
      <c r="NUO38" s="17" t="s">
        <v>229</v>
      </c>
      <c r="NUP38" s="17" t="s">
        <v>229</v>
      </c>
      <c r="NUQ38" s="17" t="s">
        <v>229</v>
      </c>
      <c r="NUR38" s="17" t="s">
        <v>229</v>
      </c>
      <c r="NUS38" s="17" t="s">
        <v>229</v>
      </c>
      <c r="NUT38" s="17" t="s">
        <v>229</v>
      </c>
      <c r="NUU38" s="17" t="s">
        <v>229</v>
      </c>
      <c r="NUV38" s="17" t="s">
        <v>229</v>
      </c>
      <c r="NUW38" s="17" t="s">
        <v>229</v>
      </c>
      <c r="NUX38" s="17" t="s">
        <v>229</v>
      </c>
      <c r="NUY38" s="17" t="s">
        <v>229</v>
      </c>
      <c r="NUZ38" s="17" t="s">
        <v>229</v>
      </c>
      <c r="NVA38" s="17" t="s">
        <v>229</v>
      </c>
      <c r="NVB38" s="17" t="s">
        <v>229</v>
      </c>
      <c r="NVC38" s="17" t="s">
        <v>229</v>
      </c>
      <c r="NVD38" s="17" t="s">
        <v>229</v>
      </c>
      <c r="NVE38" s="17" t="s">
        <v>229</v>
      </c>
      <c r="NVF38" s="17" t="s">
        <v>229</v>
      </c>
      <c r="NVG38" s="17" t="s">
        <v>229</v>
      </c>
      <c r="NVH38" s="17" t="s">
        <v>229</v>
      </c>
      <c r="NVI38" s="17" t="s">
        <v>229</v>
      </c>
      <c r="NVJ38" s="17" t="s">
        <v>229</v>
      </c>
      <c r="NVK38" s="17" t="s">
        <v>229</v>
      </c>
      <c r="NVL38" s="17" t="s">
        <v>229</v>
      </c>
      <c r="NVM38" s="17" t="s">
        <v>229</v>
      </c>
      <c r="NVN38" s="17" t="s">
        <v>229</v>
      </c>
      <c r="NVO38" s="17" t="s">
        <v>229</v>
      </c>
      <c r="NVP38" s="17" t="s">
        <v>229</v>
      </c>
      <c r="NVQ38" s="17" t="s">
        <v>229</v>
      </c>
      <c r="NVR38" s="17" t="s">
        <v>229</v>
      </c>
      <c r="NVS38" s="17" t="s">
        <v>229</v>
      </c>
      <c r="NVT38" s="17" t="s">
        <v>229</v>
      </c>
      <c r="NVU38" s="17" t="s">
        <v>229</v>
      </c>
      <c r="NVV38" s="17" t="s">
        <v>229</v>
      </c>
      <c r="NVW38" s="17" t="s">
        <v>229</v>
      </c>
      <c r="NVX38" s="17" t="s">
        <v>229</v>
      </c>
      <c r="NVY38" s="17" t="s">
        <v>229</v>
      </c>
      <c r="NVZ38" s="17" t="s">
        <v>229</v>
      </c>
      <c r="NWA38" s="17" t="s">
        <v>229</v>
      </c>
      <c r="NWB38" s="17" t="s">
        <v>229</v>
      </c>
      <c r="NWC38" s="17" t="s">
        <v>229</v>
      </c>
      <c r="NWD38" s="17" t="s">
        <v>229</v>
      </c>
      <c r="NWE38" s="17" t="s">
        <v>229</v>
      </c>
      <c r="NWF38" s="17" t="s">
        <v>229</v>
      </c>
      <c r="NWG38" s="17" t="s">
        <v>229</v>
      </c>
      <c r="NWH38" s="17" t="s">
        <v>229</v>
      </c>
      <c r="NWI38" s="17" t="s">
        <v>229</v>
      </c>
      <c r="NWJ38" s="17" t="s">
        <v>229</v>
      </c>
      <c r="NWK38" s="17" t="s">
        <v>229</v>
      </c>
      <c r="NWL38" s="17" t="s">
        <v>229</v>
      </c>
      <c r="NWM38" s="17" t="s">
        <v>229</v>
      </c>
      <c r="NWN38" s="17" t="s">
        <v>229</v>
      </c>
      <c r="NWO38" s="17" t="s">
        <v>229</v>
      </c>
      <c r="NWP38" s="17" t="s">
        <v>229</v>
      </c>
      <c r="NWQ38" s="17" t="s">
        <v>229</v>
      </c>
      <c r="NWR38" s="17" t="s">
        <v>229</v>
      </c>
      <c r="NWS38" s="17" t="s">
        <v>229</v>
      </c>
      <c r="NWT38" s="17" t="s">
        <v>229</v>
      </c>
      <c r="NWU38" s="17" t="s">
        <v>229</v>
      </c>
      <c r="NWV38" s="17" t="s">
        <v>229</v>
      </c>
      <c r="NWW38" s="17" t="s">
        <v>229</v>
      </c>
      <c r="NWX38" s="17" t="s">
        <v>229</v>
      </c>
      <c r="NWY38" s="17" t="s">
        <v>229</v>
      </c>
      <c r="NWZ38" s="17" t="s">
        <v>229</v>
      </c>
      <c r="NXA38" s="17" t="s">
        <v>229</v>
      </c>
      <c r="NXB38" s="17" t="s">
        <v>229</v>
      </c>
      <c r="NXC38" s="17" t="s">
        <v>229</v>
      </c>
      <c r="NXD38" s="17" t="s">
        <v>229</v>
      </c>
      <c r="NXE38" s="17" t="s">
        <v>229</v>
      </c>
      <c r="NXF38" s="17" t="s">
        <v>229</v>
      </c>
      <c r="NXG38" s="17" t="s">
        <v>229</v>
      </c>
      <c r="NXH38" s="17" t="s">
        <v>229</v>
      </c>
      <c r="NXI38" s="17" t="s">
        <v>229</v>
      </c>
      <c r="NXJ38" s="17" t="s">
        <v>229</v>
      </c>
      <c r="NXK38" s="17" t="s">
        <v>229</v>
      </c>
      <c r="NXL38" s="17" t="s">
        <v>229</v>
      </c>
      <c r="NXM38" s="17" t="s">
        <v>229</v>
      </c>
      <c r="NXN38" s="17" t="s">
        <v>229</v>
      </c>
      <c r="NXO38" s="17" t="s">
        <v>229</v>
      </c>
      <c r="NXP38" s="17" t="s">
        <v>229</v>
      </c>
      <c r="NXQ38" s="17" t="s">
        <v>229</v>
      </c>
      <c r="NXR38" s="17" t="s">
        <v>229</v>
      </c>
      <c r="NXS38" s="17" t="s">
        <v>229</v>
      </c>
      <c r="NXT38" s="17" t="s">
        <v>229</v>
      </c>
      <c r="NXU38" s="17" t="s">
        <v>229</v>
      </c>
      <c r="NXV38" s="17" t="s">
        <v>229</v>
      </c>
      <c r="NXW38" s="17" t="s">
        <v>229</v>
      </c>
      <c r="NXX38" s="17" t="s">
        <v>229</v>
      </c>
      <c r="NXY38" s="17" t="s">
        <v>229</v>
      </c>
      <c r="NXZ38" s="17" t="s">
        <v>229</v>
      </c>
      <c r="NYA38" s="17" t="s">
        <v>229</v>
      </c>
      <c r="NYB38" s="17" t="s">
        <v>229</v>
      </c>
      <c r="NYC38" s="17" t="s">
        <v>229</v>
      </c>
      <c r="NYD38" s="17" t="s">
        <v>229</v>
      </c>
      <c r="NYE38" s="17" t="s">
        <v>229</v>
      </c>
      <c r="NYF38" s="17" t="s">
        <v>229</v>
      </c>
      <c r="NYG38" s="17" t="s">
        <v>229</v>
      </c>
      <c r="NYH38" s="17" t="s">
        <v>229</v>
      </c>
      <c r="NYI38" s="17" t="s">
        <v>229</v>
      </c>
      <c r="NYJ38" s="17" t="s">
        <v>229</v>
      </c>
      <c r="NYK38" s="17" t="s">
        <v>229</v>
      </c>
      <c r="NYL38" s="17" t="s">
        <v>229</v>
      </c>
      <c r="NYM38" s="17" t="s">
        <v>229</v>
      </c>
      <c r="NYN38" s="17" t="s">
        <v>229</v>
      </c>
      <c r="NYO38" s="17" t="s">
        <v>229</v>
      </c>
      <c r="NYP38" s="17" t="s">
        <v>229</v>
      </c>
      <c r="NYQ38" s="17" t="s">
        <v>229</v>
      </c>
      <c r="NYR38" s="17" t="s">
        <v>229</v>
      </c>
      <c r="NYS38" s="17" t="s">
        <v>229</v>
      </c>
      <c r="NYT38" s="17" t="s">
        <v>229</v>
      </c>
      <c r="NYU38" s="17" t="s">
        <v>229</v>
      </c>
      <c r="NYV38" s="17" t="s">
        <v>229</v>
      </c>
      <c r="NYW38" s="17" t="s">
        <v>229</v>
      </c>
      <c r="NYX38" s="17" t="s">
        <v>229</v>
      </c>
      <c r="NYY38" s="17" t="s">
        <v>229</v>
      </c>
      <c r="NYZ38" s="17" t="s">
        <v>229</v>
      </c>
      <c r="NZA38" s="17" t="s">
        <v>229</v>
      </c>
      <c r="NZB38" s="17" t="s">
        <v>229</v>
      </c>
      <c r="NZC38" s="17" t="s">
        <v>229</v>
      </c>
      <c r="NZD38" s="17" t="s">
        <v>229</v>
      </c>
      <c r="NZE38" s="17" t="s">
        <v>229</v>
      </c>
      <c r="NZF38" s="17" t="s">
        <v>229</v>
      </c>
      <c r="NZG38" s="17" t="s">
        <v>229</v>
      </c>
      <c r="NZH38" s="17" t="s">
        <v>229</v>
      </c>
      <c r="NZI38" s="17" t="s">
        <v>229</v>
      </c>
      <c r="NZJ38" s="17" t="s">
        <v>229</v>
      </c>
      <c r="NZK38" s="17" t="s">
        <v>229</v>
      </c>
      <c r="NZL38" s="17" t="s">
        <v>229</v>
      </c>
      <c r="NZM38" s="17" t="s">
        <v>229</v>
      </c>
      <c r="NZN38" s="17" t="s">
        <v>229</v>
      </c>
      <c r="NZO38" s="17" t="s">
        <v>229</v>
      </c>
      <c r="NZP38" s="17" t="s">
        <v>229</v>
      </c>
      <c r="NZQ38" s="17" t="s">
        <v>229</v>
      </c>
      <c r="NZR38" s="17" t="s">
        <v>229</v>
      </c>
      <c r="NZS38" s="17" t="s">
        <v>229</v>
      </c>
      <c r="NZT38" s="17" t="s">
        <v>229</v>
      </c>
      <c r="NZU38" s="17" t="s">
        <v>229</v>
      </c>
      <c r="NZV38" s="17" t="s">
        <v>229</v>
      </c>
      <c r="NZW38" s="17" t="s">
        <v>229</v>
      </c>
      <c r="NZX38" s="17" t="s">
        <v>229</v>
      </c>
      <c r="NZY38" s="17" t="s">
        <v>229</v>
      </c>
      <c r="NZZ38" s="17" t="s">
        <v>229</v>
      </c>
      <c r="OAA38" s="17" t="s">
        <v>229</v>
      </c>
      <c r="OAB38" s="17" t="s">
        <v>229</v>
      </c>
      <c r="OAC38" s="17" t="s">
        <v>229</v>
      </c>
      <c r="OAD38" s="17" t="s">
        <v>229</v>
      </c>
      <c r="OAE38" s="17" t="s">
        <v>229</v>
      </c>
      <c r="OAF38" s="17" t="s">
        <v>229</v>
      </c>
      <c r="OAG38" s="17" t="s">
        <v>229</v>
      </c>
      <c r="OAH38" s="17" t="s">
        <v>229</v>
      </c>
      <c r="OAI38" s="17" t="s">
        <v>229</v>
      </c>
      <c r="OAJ38" s="17" t="s">
        <v>229</v>
      </c>
      <c r="OAK38" s="17" t="s">
        <v>229</v>
      </c>
      <c r="OAL38" s="17" t="s">
        <v>229</v>
      </c>
      <c r="OAM38" s="17" t="s">
        <v>229</v>
      </c>
      <c r="OAN38" s="17" t="s">
        <v>229</v>
      </c>
      <c r="OAO38" s="17" t="s">
        <v>229</v>
      </c>
      <c r="OAP38" s="17" t="s">
        <v>229</v>
      </c>
      <c r="OAQ38" s="17" t="s">
        <v>229</v>
      </c>
      <c r="OAR38" s="17" t="s">
        <v>229</v>
      </c>
      <c r="OAS38" s="17" t="s">
        <v>229</v>
      </c>
      <c r="OAT38" s="17" t="s">
        <v>229</v>
      </c>
      <c r="OAU38" s="17" t="s">
        <v>229</v>
      </c>
      <c r="OAV38" s="17" t="s">
        <v>229</v>
      </c>
      <c r="OAW38" s="17" t="s">
        <v>229</v>
      </c>
      <c r="OAX38" s="17" t="s">
        <v>229</v>
      </c>
      <c r="OAY38" s="17" t="s">
        <v>229</v>
      </c>
      <c r="OAZ38" s="17" t="s">
        <v>229</v>
      </c>
      <c r="OBA38" s="17" t="s">
        <v>229</v>
      </c>
      <c r="OBB38" s="17" t="s">
        <v>229</v>
      </c>
      <c r="OBC38" s="17" t="s">
        <v>229</v>
      </c>
      <c r="OBD38" s="17" t="s">
        <v>229</v>
      </c>
      <c r="OBE38" s="17" t="s">
        <v>229</v>
      </c>
      <c r="OBF38" s="17" t="s">
        <v>229</v>
      </c>
      <c r="OBG38" s="17" t="s">
        <v>229</v>
      </c>
      <c r="OBH38" s="17" t="s">
        <v>229</v>
      </c>
      <c r="OBI38" s="17" t="s">
        <v>229</v>
      </c>
      <c r="OBJ38" s="17" t="s">
        <v>229</v>
      </c>
      <c r="OBK38" s="17" t="s">
        <v>229</v>
      </c>
      <c r="OBL38" s="17" t="s">
        <v>229</v>
      </c>
      <c r="OBM38" s="17" t="s">
        <v>229</v>
      </c>
      <c r="OBN38" s="17" t="s">
        <v>229</v>
      </c>
      <c r="OBO38" s="17" t="s">
        <v>229</v>
      </c>
      <c r="OBP38" s="17" t="s">
        <v>229</v>
      </c>
      <c r="OBQ38" s="17" t="s">
        <v>229</v>
      </c>
      <c r="OBR38" s="17" t="s">
        <v>229</v>
      </c>
      <c r="OBS38" s="17" t="s">
        <v>229</v>
      </c>
      <c r="OBT38" s="17" t="s">
        <v>229</v>
      </c>
      <c r="OBU38" s="17" t="s">
        <v>229</v>
      </c>
      <c r="OBV38" s="17" t="s">
        <v>229</v>
      </c>
      <c r="OBW38" s="17" t="s">
        <v>229</v>
      </c>
      <c r="OBX38" s="17" t="s">
        <v>229</v>
      </c>
      <c r="OBY38" s="17" t="s">
        <v>229</v>
      </c>
      <c r="OBZ38" s="17" t="s">
        <v>229</v>
      </c>
      <c r="OCA38" s="17" t="s">
        <v>229</v>
      </c>
      <c r="OCB38" s="17" t="s">
        <v>229</v>
      </c>
      <c r="OCC38" s="17" t="s">
        <v>229</v>
      </c>
      <c r="OCD38" s="17" t="s">
        <v>229</v>
      </c>
      <c r="OCE38" s="17" t="s">
        <v>229</v>
      </c>
      <c r="OCF38" s="17" t="s">
        <v>229</v>
      </c>
      <c r="OCG38" s="17" t="s">
        <v>229</v>
      </c>
      <c r="OCH38" s="17" t="s">
        <v>229</v>
      </c>
      <c r="OCI38" s="17" t="s">
        <v>229</v>
      </c>
      <c r="OCJ38" s="17" t="s">
        <v>229</v>
      </c>
      <c r="OCK38" s="17" t="s">
        <v>229</v>
      </c>
      <c r="OCL38" s="17" t="s">
        <v>229</v>
      </c>
      <c r="OCM38" s="17" t="s">
        <v>229</v>
      </c>
      <c r="OCN38" s="17" t="s">
        <v>229</v>
      </c>
      <c r="OCO38" s="17" t="s">
        <v>229</v>
      </c>
      <c r="OCP38" s="17" t="s">
        <v>229</v>
      </c>
      <c r="OCQ38" s="17" t="s">
        <v>229</v>
      </c>
      <c r="OCR38" s="17" t="s">
        <v>229</v>
      </c>
      <c r="OCS38" s="17" t="s">
        <v>229</v>
      </c>
      <c r="OCT38" s="17" t="s">
        <v>229</v>
      </c>
      <c r="OCU38" s="17" t="s">
        <v>229</v>
      </c>
      <c r="OCV38" s="17" t="s">
        <v>229</v>
      </c>
      <c r="OCW38" s="17" t="s">
        <v>229</v>
      </c>
      <c r="OCX38" s="17" t="s">
        <v>229</v>
      </c>
      <c r="OCY38" s="17" t="s">
        <v>229</v>
      </c>
      <c r="OCZ38" s="17" t="s">
        <v>229</v>
      </c>
      <c r="ODA38" s="17" t="s">
        <v>229</v>
      </c>
      <c r="ODB38" s="17" t="s">
        <v>229</v>
      </c>
      <c r="ODC38" s="17" t="s">
        <v>229</v>
      </c>
      <c r="ODD38" s="17" t="s">
        <v>229</v>
      </c>
      <c r="ODE38" s="17" t="s">
        <v>229</v>
      </c>
      <c r="ODF38" s="17" t="s">
        <v>229</v>
      </c>
      <c r="ODG38" s="17" t="s">
        <v>229</v>
      </c>
      <c r="ODH38" s="17" t="s">
        <v>229</v>
      </c>
      <c r="ODI38" s="17" t="s">
        <v>229</v>
      </c>
      <c r="ODJ38" s="17" t="s">
        <v>229</v>
      </c>
      <c r="ODK38" s="17" t="s">
        <v>229</v>
      </c>
      <c r="ODL38" s="17" t="s">
        <v>229</v>
      </c>
      <c r="ODM38" s="17" t="s">
        <v>229</v>
      </c>
      <c r="ODN38" s="17" t="s">
        <v>229</v>
      </c>
      <c r="ODO38" s="17" t="s">
        <v>229</v>
      </c>
      <c r="ODP38" s="17" t="s">
        <v>229</v>
      </c>
      <c r="ODQ38" s="17" t="s">
        <v>229</v>
      </c>
      <c r="ODR38" s="17" t="s">
        <v>229</v>
      </c>
      <c r="ODS38" s="17" t="s">
        <v>229</v>
      </c>
      <c r="ODT38" s="17" t="s">
        <v>229</v>
      </c>
      <c r="ODU38" s="17" t="s">
        <v>229</v>
      </c>
      <c r="ODV38" s="17" t="s">
        <v>229</v>
      </c>
      <c r="ODW38" s="17" t="s">
        <v>229</v>
      </c>
      <c r="ODX38" s="17" t="s">
        <v>229</v>
      </c>
      <c r="ODY38" s="17" t="s">
        <v>229</v>
      </c>
      <c r="ODZ38" s="17" t="s">
        <v>229</v>
      </c>
      <c r="OEA38" s="17" t="s">
        <v>229</v>
      </c>
      <c r="OEB38" s="17" t="s">
        <v>229</v>
      </c>
      <c r="OEC38" s="17" t="s">
        <v>229</v>
      </c>
      <c r="OED38" s="17" t="s">
        <v>229</v>
      </c>
      <c r="OEE38" s="17" t="s">
        <v>229</v>
      </c>
      <c r="OEF38" s="17" t="s">
        <v>229</v>
      </c>
      <c r="OEG38" s="17" t="s">
        <v>229</v>
      </c>
      <c r="OEH38" s="17" t="s">
        <v>229</v>
      </c>
      <c r="OEI38" s="17" t="s">
        <v>229</v>
      </c>
      <c r="OEJ38" s="17" t="s">
        <v>229</v>
      </c>
      <c r="OEK38" s="17" t="s">
        <v>229</v>
      </c>
      <c r="OEL38" s="17" t="s">
        <v>229</v>
      </c>
      <c r="OEM38" s="17" t="s">
        <v>229</v>
      </c>
      <c r="OEN38" s="17" t="s">
        <v>229</v>
      </c>
      <c r="OEO38" s="17" t="s">
        <v>229</v>
      </c>
      <c r="OEP38" s="17" t="s">
        <v>229</v>
      </c>
      <c r="OEQ38" s="17" t="s">
        <v>229</v>
      </c>
      <c r="OER38" s="17" t="s">
        <v>229</v>
      </c>
      <c r="OES38" s="17" t="s">
        <v>229</v>
      </c>
      <c r="OET38" s="17" t="s">
        <v>229</v>
      </c>
      <c r="OEU38" s="17" t="s">
        <v>229</v>
      </c>
      <c r="OEV38" s="17" t="s">
        <v>229</v>
      </c>
      <c r="OEW38" s="17" t="s">
        <v>229</v>
      </c>
      <c r="OEX38" s="17" t="s">
        <v>229</v>
      </c>
      <c r="OEY38" s="17" t="s">
        <v>229</v>
      </c>
      <c r="OEZ38" s="17" t="s">
        <v>229</v>
      </c>
      <c r="OFA38" s="17" t="s">
        <v>229</v>
      </c>
      <c r="OFB38" s="17" t="s">
        <v>229</v>
      </c>
      <c r="OFC38" s="17" t="s">
        <v>229</v>
      </c>
      <c r="OFD38" s="17" t="s">
        <v>229</v>
      </c>
      <c r="OFE38" s="17" t="s">
        <v>229</v>
      </c>
      <c r="OFF38" s="17" t="s">
        <v>229</v>
      </c>
      <c r="OFG38" s="17" t="s">
        <v>229</v>
      </c>
      <c r="OFH38" s="17" t="s">
        <v>229</v>
      </c>
      <c r="OFI38" s="17" t="s">
        <v>229</v>
      </c>
      <c r="OFJ38" s="17" t="s">
        <v>229</v>
      </c>
      <c r="OFK38" s="17" t="s">
        <v>229</v>
      </c>
      <c r="OFL38" s="17" t="s">
        <v>229</v>
      </c>
      <c r="OFM38" s="17" t="s">
        <v>229</v>
      </c>
      <c r="OFN38" s="17" t="s">
        <v>229</v>
      </c>
      <c r="OFO38" s="17" t="s">
        <v>229</v>
      </c>
      <c r="OFP38" s="17" t="s">
        <v>229</v>
      </c>
      <c r="OFQ38" s="17" t="s">
        <v>229</v>
      </c>
      <c r="OFR38" s="17" t="s">
        <v>229</v>
      </c>
      <c r="OFS38" s="17" t="s">
        <v>229</v>
      </c>
      <c r="OFT38" s="17" t="s">
        <v>229</v>
      </c>
      <c r="OFU38" s="17" t="s">
        <v>229</v>
      </c>
      <c r="OFV38" s="17" t="s">
        <v>229</v>
      </c>
      <c r="OFW38" s="17" t="s">
        <v>229</v>
      </c>
      <c r="OFX38" s="17" t="s">
        <v>229</v>
      </c>
      <c r="OFY38" s="17" t="s">
        <v>229</v>
      </c>
      <c r="OFZ38" s="17" t="s">
        <v>229</v>
      </c>
      <c r="OGA38" s="17" t="s">
        <v>229</v>
      </c>
      <c r="OGB38" s="17" t="s">
        <v>229</v>
      </c>
      <c r="OGC38" s="17" t="s">
        <v>229</v>
      </c>
      <c r="OGD38" s="17" t="s">
        <v>229</v>
      </c>
      <c r="OGE38" s="17" t="s">
        <v>229</v>
      </c>
      <c r="OGF38" s="17" t="s">
        <v>229</v>
      </c>
      <c r="OGG38" s="17" t="s">
        <v>229</v>
      </c>
      <c r="OGH38" s="17" t="s">
        <v>229</v>
      </c>
      <c r="OGI38" s="17" t="s">
        <v>229</v>
      </c>
      <c r="OGJ38" s="17" t="s">
        <v>229</v>
      </c>
      <c r="OGK38" s="17" t="s">
        <v>229</v>
      </c>
      <c r="OGL38" s="17" t="s">
        <v>229</v>
      </c>
      <c r="OGM38" s="17" t="s">
        <v>229</v>
      </c>
      <c r="OGN38" s="17" t="s">
        <v>229</v>
      </c>
      <c r="OGO38" s="17" t="s">
        <v>229</v>
      </c>
      <c r="OGP38" s="17" t="s">
        <v>229</v>
      </c>
      <c r="OGQ38" s="17" t="s">
        <v>229</v>
      </c>
      <c r="OGR38" s="17" t="s">
        <v>229</v>
      </c>
      <c r="OGS38" s="17" t="s">
        <v>229</v>
      </c>
      <c r="OGT38" s="17" t="s">
        <v>229</v>
      </c>
      <c r="OGU38" s="17" t="s">
        <v>229</v>
      </c>
      <c r="OGV38" s="17" t="s">
        <v>229</v>
      </c>
      <c r="OGW38" s="17" t="s">
        <v>229</v>
      </c>
      <c r="OGX38" s="17" t="s">
        <v>229</v>
      </c>
      <c r="OGY38" s="17" t="s">
        <v>229</v>
      </c>
      <c r="OGZ38" s="17" t="s">
        <v>229</v>
      </c>
      <c r="OHA38" s="17" t="s">
        <v>229</v>
      </c>
      <c r="OHB38" s="17" t="s">
        <v>229</v>
      </c>
      <c r="OHC38" s="17" t="s">
        <v>229</v>
      </c>
      <c r="OHD38" s="17" t="s">
        <v>229</v>
      </c>
      <c r="OHE38" s="17" t="s">
        <v>229</v>
      </c>
      <c r="OHF38" s="17" t="s">
        <v>229</v>
      </c>
      <c r="OHG38" s="17" t="s">
        <v>229</v>
      </c>
      <c r="OHH38" s="17" t="s">
        <v>229</v>
      </c>
      <c r="OHI38" s="17" t="s">
        <v>229</v>
      </c>
      <c r="OHJ38" s="17" t="s">
        <v>229</v>
      </c>
      <c r="OHK38" s="17" t="s">
        <v>229</v>
      </c>
      <c r="OHL38" s="17" t="s">
        <v>229</v>
      </c>
      <c r="OHM38" s="17" t="s">
        <v>229</v>
      </c>
      <c r="OHN38" s="17" t="s">
        <v>229</v>
      </c>
      <c r="OHO38" s="17" t="s">
        <v>229</v>
      </c>
      <c r="OHP38" s="17" t="s">
        <v>229</v>
      </c>
      <c r="OHQ38" s="17" t="s">
        <v>229</v>
      </c>
      <c r="OHR38" s="17" t="s">
        <v>229</v>
      </c>
      <c r="OHS38" s="17" t="s">
        <v>229</v>
      </c>
      <c r="OHT38" s="17" t="s">
        <v>229</v>
      </c>
      <c r="OHU38" s="17" t="s">
        <v>229</v>
      </c>
      <c r="OHV38" s="17" t="s">
        <v>229</v>
      </c>
      <c r="OHW38" s="17" t="s">
        <v>229</v>
      </c>
      <c r="OHX38" s="17" t="s">
        <v>229</v>
      </c>
      <c r="OHY38" s="17" t="s">
        <v>229</v>
      </c>
      <c r="OHZ38" s="17" t="s">
        <v>229</v>
      </c>
      <c r="OIA38" s="17" t="s">
        <v>229</v>
      </c>
      <c r="OIB38" s="17" t="s">
        <v>229</v>
      </c>
      <c r="OIC38" s="17" t="s">
        <v>229</v>
      </c>
      <c r="OID38" s="17" t="s">
        <v>229</v>
      </c>
      <c r="OIE38" s="17" t="s">
        <v>229</v>
      </c>
      <c r="OIF38" s="17" t="s">
        <v>229</v>
      </c>
      <c r="OIG38" s="17" t="s">
        <v>229</v>
      </c>
      <c r="OIH38" s="17" t="s">
        <v>229</v>
      </c>
      <c r="OII38" s="17" t="s">
        <v>229</v>
      </c>
      <c r="OIJ38" s="17" t="s">
        <v>229</v>
      </c>
      <c r="OIK38" s="17" t="s">
        <v>229</v>
      </c>
      <c r="OIL38" s="17" t="s">
        <v>229</v>
      </c>
      <c r="OIM38" s="17" t="s">
        <v>229</v>
      </c>
      <c r="OIN38" s="17" t="s">
        <v>229</v>
      </c>
      <c r="OIO38" s="17" t="s">
        <v>229</v>
      </c>
      <c r="OIP38" s="17" t="s">
        <v>229</v>
      </c>
      <c r="OIQ38" s="17" t="s">
        <v>229</v>
      </c>
      <c r="OIR38" s="17" t="s">
        <v>229</v>
      </c>
      <c r="OIS38" s="17" t="s">
        <v>229</v>
      </c>
      <c r="OIT38" s="17" t="s">
        <v>229</v>
      </c>
      <c r="OIU38" s="17" t="s">
        <v>229</v>
      </c>
      <c r="OIV38" s="17" t="s">
        <v>229</v>
      </c>
      <c r="OIW38" s="17" t="s">
        <v>229</v>
      </c>
      <c r="OIX38" s="17" t="s">
        <v>229</v>
      </c>
      <c r="OIY38" s="17" t="s">
        <v>229</v>
      </c>
      <c r="OIZ38" s="17" t="s">
        <v>229</v>
      </c>
      <c r="OJA38" s="17" t="s">
        <v>229</v>
      </c>
      <c r="OJB38" s="17" t="s">
        <v>229</v>
      </c>
      <c r="OJC38" s="17" t="s">
        <v>229</v>
      </c>
      <c r="OJD38" s="17" t="s">
        <v>229</v>
      </c>
      <c r="OJE38" s="17" t="s">
        <v>229</v>
      </c>
      <c r="OJF38" s="17" t="s">
        <v>229</v>
      </c>
      <c r="OJG38" s="17" t="s">
        <v>229</v>
      </c>
      <c r="OJH38" s="17" t="s">
        <v>229</v>
      </c>
      <c r="OJI38" s="17" t="s">
        <v>229</v>
      </c>
      <c r="OJJ38" s="17" t="s">
        <v>229</v>
      </c>
      <c r="OJK38" s="17" t="s">
        <v>229</v>
      </c>
      <c r="OJL38" s="17" t="s">
        <v>229</v>
      </c>
      <c r="OJM38" s="17" t="s">
        <v>229</v>
      </c>
      <c r="OJN38" s="17" t="s">
        <v>229</v>
      </c>
      <c r="OJO38" s="17" t="s">
        <v>229</v>
      </c>
      <c r="OJP38" s="17" t="s">
        <v>229</v>
      </c>
      <c r="OJQ38" s="17" t="s">
        <v>229</v>
      </c>
      <c r="OJR38" s="17" t="s">
        <v>229</v>
      </c>
      <c r="OJS38" s="17" t="s">
        <v>229</v>
      </c>
      <c r="OJT38" s="17" t="s">
        <v>229</v>
      </c>
      <c r="OJU38" s="17" t="s">
        <v>229</v>
      </c>
      <c r="OJV38" s="17" t="s">
        <v>229</v>
      </c>
      <c r="OJW38" s="17" t="s">
        <v>229</v>
      </c>
      <c r="OJX38" s="17" t="s">
        <v>229</v>
      </c>
      <c r="OJY38" s="17" t="s">
        <v>229</v>
      </c>
      <c r="OJZ38" s="17" t="s">
        <v>229</v>
      </c>
      <c r="OKA38" s="17" t="s">
        <v>229</v>
      </c>
      <c r="OKB38" s="17" t="s">
        <v>229</v>
      </c>
      <c r="OKC38" s="17" t="s">
        <v>229</v>
      </c>
      <c r="OKD38" s="17" t="s">
        <v>229</v>
      </c>
      <c r="OKE38" s="17" t="s">
        <v>229</v>
      </c>
      <c r="OKF38" s="17" t="s">
        <v>229</v>
      </c>
      <c r="OKG38" s="17" t="s">
        <v>229</v>
      </c>
      <c r="OKH38" s="17" t="s">
        <v>229</v>
      </c>
      <c r="OKI38" s="17" t="s">
        <v>229</v>
      </c>
      <c r="OKJ38" s="17" t="s">
        <v>229</v>
      </c>
      <c r="OKK38" s="17" t="s">
        <v>229</v>
      </c>
      <c r="OKL38" s="17" t="s">
        <v>229</v>
      </c>
      <c r="OKM38" s="17" t="s">
        <v>229</v>
      </c>
      <c r="OKN38" s="17" t="s">
        <v>229</v>
      </c>
      <c r="OKO38" s="17" t="s">
        <v>229</v>
      </c>
      <c r="OKP38" s="17" t="s">
        <v>229</v>
      </c>
      <c r="OKQ38" s="17" t="s">
        <v>229</v>
      </c>
      <c r="OKR38" s="17" t="s">
        <v>229</v>
      </c>
      <c r="OKS38" s="17" t="s">
        <v>229</v>
      </c>
      <c r="OKT38" s="17" t="s">
        <v>229</v>
      </c>
      <c r="OKU38" s="17" t="s">
        <v>229</v>
      </c>
      <c r="OKV38" s="17" t="s">
        <v>229</v>
      </c>
      <c r="OKW38" s="17" t="s">
        <v>229</v>
      </c>
      <c r="OKX38" s="17" t="s">
        <v>229</v>
      </c>
      <c r="OKY38" s="17" t="s">
        <v>229</v>
      </c>
      <c r="OKZ38" s="17" t="s">
        <v>229</v>
      </c>
      <c r="OLA38" s="17" t="s">
        <v>229</v>
      </c>
      <c r="OLB38" s="17" t="s">
        <v>229</v>
      </c>
      <c r="OLC38" s="17" t="s">
        <v>229</v>
      </c>
      <c r="OLD38" s="17" t="s">
        <v>229</v>
      </c>
      <c r="OLE38" s="17" t="s">
        <v>229</v>
      </c>
      <c r="OLF38" s="17" t="s">
        <v>229</v>
      </c>
      <c r="OLG38" s="17" t="s">
        <v>229</v>
      </c>
      <c r="OLH38" s="17" t="s">
        <v>229</v>
      </c>
      <c r="OLI38" s="17" t="s">
        <v>229</v>
      </c>
      <c r="OLJ38" s="17" t="s">
        <v>229</v>
      </c>
      <c r="OLK38" s="17" t="s">
        <v>229</v>
      </c>
      <c r="OLL38" s="17" t="s">
        <v>229</v>
      </c>
      <c r="OLM38" s="17" t="s">
        <v>229</v>
      </c>
      <c r="OLN38" s="17" t="s">
        <v>229</v>
      </c>
      <c r="OLO38" s="17" t="s">
        <v>229</v>
      </c>
      <c r="OLP38" s="17" t="s">
        <v>229</v>
      </c>
      <c r="OLQ38" s="17" t="s">
        <v>229</v>
      </c>
      <c r="OLR38" s="17" t="s">
        <v>229</v>
      </c>
      <c r="OLS38" s="17" t="s">
        <v>229</v>
      </c>
      <c r="OLT38" s="17" t="s">
        <v>229</v>
      </c>
      <c r="OLU38" s="17" t="s">
        <v>229</v>
      </c>
      <c r="OLV38" s="17" t="s">
        <v>229</v>
      </c>
      <c r="OLW38" s="17" t="s">
        <v>229</v>
      </c>
      <c r="OLX38" s="17" t="s">
        <v>229</v>
      </c>
      <c r="OLY38" s="17" t="s">
        <v>229</v>
      </c>
      <c r="OLZ38" s="17" t="s">
        <v>229</v>
      </c>
      <c r="OMA38" s="17" t="s">
        <v>229</v>
      </c>
      <c r="OMB38" s="17" t="s">
        <v>229</v>
      </c>
      <c r="OMC38" s="17" t="s">
        <v>229</v>
      </c>
      <c r="OMD38" s="17" t="s">
        <v>229</v>
      </c>
      <c r="OME38" s="17" t="s">
        <v>229</v>
      </c>
      <c r="OMF38" s="17" t="s">
        <v>229</v>
      </c>
      <c r="OMG38" s="17" t="s">
        <v>229</v>
      </c>
      <c r="OMH38" s="17" t="s">
        <v>229</v>
      </c>
      <c r="OMI38" s="17" t="s">
        <v>229</v>
      </c>
      <c r="OMJ38" s="17" t="s">
        <v>229</v>
      </c>
      <c r="OMK38" s="17" t="s">
        <v>229</v>
      </c>
      <c r="OML38" s="17" t="s">
        <v>229</v>
      </c>
      <c r="OMM38" s="17" t="s">
        <v>229</v>
      </c>
      <c r="OMN38" s="17" t="s">
        <v>229</v>
      </c>
      <c r="OMO38" s="17" t="s">
        <v>229</v>
      </c>
      <c r="OMP38" s="17" t="s">
        <v>229</v>
      </c>
      <c r="OMQ38" s="17" t="s">
        <v>229</v>
      </c>
      <c r="OMR38" s="17" t="s">
        <v>229</v>
      </c>
      <c r="OMS38" s="17" t="s">
        <v>229</v>
      </c>
      <c r="OMT38" s="17" t="s">
        <v>229</v>
      </c>
      <c r="OMU38" s="17" t="s">
        <v>229</v>
      </c>
      <c r="OMV38" s="17" t="s">
        <v>229</v>
      </c>
      <c r="OMW38" s="17" t="s">
        <v>229</v>
      </c>
      <c r="OMX38" s="17" t="s">
        <v>229</v>
      </c>
      <c r="OMY38" s="17" t="s">
        <v>229</v>
      </c>
      <c r="OMZ38" s="17" t="s">
        <v>229</v>
      </c>
      <c r="ONA38" s="17" t="s">
        <v>229</v>
      </c>
      <c r="ONB38" s="17" t="s">
        <v>229</v>
      </c>
      <c r="ONC38" s="17" t="s">
        <v>229</v>
      </c>
      <c r="OND38" s="17" t="s">
        <v>229</v>
      </c>
      <c r="ONE38" s="17" t="s">
        <v>229</v>
      </c>
      <c r="ONF38" s="17" t="s">
        <v>229</v>
      </c>
      <c r="ONG38" s="17" t="s">
        <v>229</v>
      </c>
      <c r="ONH38" s="17" t="s">
        <v>229</v>
      </c>
      <c r="ONI38" s="17" t="s">
        <v>229</v>
      </c>
      <c r="ONJ38" s="17" t="s">
        <v>229</v>
      </c>
      <c r="ONK38" s="17" t="s">
        <v>229</v>
      </c>
      <c r="ONL38" s="17" t="s">
        <v>229</v>
      </c>
      <c r="ONM38" s="17" t="s">
        <v>229</v>
      </c>
      <c r="ONN38" s="17" t="s">
        <v>229</v>
      </c>
      <c r="ONO38" s="17" t="s">
        <v>229</v>
      </c>
      <c r="ONP38" s="17" t="s">
        <v>229</v>
      </c>
      <c r="ONQ38" s="17" t="s">
        <v>229</v>
      </c>
      <c r="ONR38" s="17" t="s">
        <v>229</v>
      </c>
      <c r="ONS38" s="17" t="s">
        <v>229</v>
      </c>
      <c r="ONT38" s="17" t="s">
        <v>229</v>
      </c>
      <c r="ONU38" s="17" t="s">
        <v>229</v>
      </c>
      <c r="ONV38" s="17" t="s">
        <v>229</v>
      </c>
      <c r="ONW38" s="17" t="s">
        <v>229</v>
      </c>
      <c r="ONX38" s="17" t="s">
        <v>229</v>
      </c>
      <c r="ONY38" s="17" t="s">
        <v>229</v>
      </c>
      <c r="ONZ38" s="17" t="s">
        <v>229</v>
      </c>
      <c r="OOA38" s="17" t="s">
        <v>229</v>
      </c>
      <c r="OOB38" s="17" t="s">
        <v>229</v>
      </c>
      <c r="OOC38" s="17" t="s">
        <v>229</v>
      </c>
      <c r="OOD38" s="17" t="s">
        <v>229</v>
      </c>
      <c r="OOE38" s="17" t="s">
        <v>229</v>
      </c>
      <c r="OOF38" s="17" t="s">
        <v>229</v>
      </c>
      <c r="OOG38" s="17" t="s">
        <v>229</v>
      </c>
      <c r="OOH38" s="17" t="s">
        <v>229</v>
      </c>
      <c r="OOI38" s="17" t="s">
        <v>229</v>
      </c>
      <c r="OOJ38" s="17" t="s">
        <v>229</v>
      </c>
      <c r="OOK38" s="17" t="s">
        <v>229</v>
      </c>
      <c r="OOL38" s="17" t="s">
        <v>229</v>
      </c>
      <c r="OOM38" s="17" t="s">
        <v>229</v>
      </c>
      <c r="OON38" s="17" t="s">
        <v>229</v>
      </c>
      <c r="OOO38" s="17" t="s">
        <v>229</v>
      </c>
      <c r="OOP38" s="17" t="s">
        <v>229</v>
      </c>
      <c r="OOQ38" s="17" t="s">
        <v>229</v>
      </c>
      <c r="OOR38" s="17" t="s">
        <v>229</v>
      </c>
      <c r="OOS38" s="17" t="s">
        <v>229</v>
      </c>
      <c r="OOT38" s="17" t="s">
        <v>229</v>
      </c>
      <c r="OOU38" s="17" t="s">
        <v>229</v>
      </c>
      <c r="OOV38" s="17" t="s">
        <v>229</v>
      </c>
      <c r="OOW38" s="17" t="s">
        <v>229</v>
      </c>
      <c r="OOX38" s="17" t="s">
        <v>229</v>
      </c>
      <c r="OOY38" s="17" t="s">
        <v>229</v>
      </c>
      <c r="OOZ38" s="17" t="s">
        <v>229</v>
      </c>
      <c r="OPA38" s="17" t="s">
        <v>229</v>
      </c>
      <c r="OPB38" s="17" t="s">
        <v>229</v>
      </c>
      <c r="OPC38" s="17" t="s">
        <v>229</v>
      </c>
      <c r="OPD38" s="17" t="s">
        <v>229</v>
      </c>
      <c r="OPE38" s="17" t="s">
        <v>229</v>
      </c>
      <c r="OPF38" s="17" t="s">
        <v>229</v>
      </c>
      <c r="OPG38" s="17" t="s">
        <v>229</v>
      </c>
      <c r="OPH38" s="17" t="s">
        <v>229</v>
      </c>
      <c r="OPI38" s="17" t="s">
        <v>229</v>
      </c>
      <c r="OPJ38" s="17" t="s">
        <v>229</v>
      </c>
      <c r="OPK38" s="17" t="s">
        <v>229</v>
      </c>
      <c r="OPL38" s="17" t="s">
        <v>229</v>
      </c>
      <c r="OPM38" s="17" t="s">
        <v>229</v>
      </c>
      <c r="OPN38" s="17" t="s">
        <v>229</v>
      </c>
      <c r="OPO38" s="17" t="s">
        <v>229</v>
      </c>
      <c r="OPP38" s="17" t="s">
        <v>229</v>
      </c>
      <c r="OPQ38" s="17" t="s">
        <v>229</v>
      </c>
      <c r="OPR38" s="17" t="s">
        <v>229</v>
      </c>
      <c r="OPS38" s="17" t="s">
        <v>229</v>
      </c>
      <c r="OPT38" s="17" t="s">
        <v>229</v>
      </c>
      <c r="OPU38" s="17" t="s">
        <v>229</v>
      </c>
      <c r="OPV38" s="17" t="s">
        <v>229</v>
      </c>
      <c r="OPW38" s="17" t="s">
        <v>229</v>
      </c>
      <c r="OPX38" s="17" t="s">
        <v>229</v>
      </c>
      <c r="OPY38" s="17" t="s">
        <v>229</v>
      </c>
      <c r="OPZ38" s="17" t="s">
        <v>229</v>
      </c>
      <c r="OQA38" s="17" t="s">
        <v>229</v>
      </c>
      <c r="OQB38" s="17" t="s">
        <v>229</v>
      </c>
      <c r="OQC38" s="17" t="s">
        <v>229</v>
      </c>
      <c r="OQD38" s="17" t="s">
        <v>229</v>
      </c>
      <c r="OQE38" s="17" t="s">
        <v>229</v>
      </c>
      <c r="OQF38" s="17" t="s">
        <v>229</v>
      </c>
      <c r="OQG38" s="17" t="s">
        <v>229</v>
      </c>
      <c r="OQH38" s="17" t="s">
        <v>229</v>
      </c>
      <c r="OQI38" s="17" t="s">
        <v>229</v>
      </c>
      <c r="OQJ38" s="17" t="s">
        <v>229</v>
      </c>
      <c r="OQK38" s="17" t="s">
        <v>229</v>
      </c>
      <c r="OQL38" s="17" t="s">
        <v>229</v>
      </c>
      <c r="OQM38" s="17" t="s">
        <v>229</v>
      </c>
      <c r="OQN38" s="17" t="s">
        <v>229</v>
      </c>
      <c r="OQO38" s="17" t="s">
        <v>229</v>
      </c>
      <c r="OQP38" s="17" t="s">
        <v>229</v>
      </c>
      <c r="OQQ38" s="17" t="s">
        <v>229</v>
      </c>
      <c r="OQR38" s="17" t="s">
        <v>229</v>
      </c>
      <c r="OQS38" s="17" t="s">
        <v>229</v>
      </c>
      <c r="OQT38" s="17" t="s">
        <v>229</v>
      </c>
      <c r="OQU38" s="17" t="s">
        <v>229</v>
      </c>
      <c r="OQV38" s="17" t="s">
        <v>229</v>
      </c>
      <c r="OQW38" s="17" t="s">
        <v>229</v>
      </c>
      <c r="OQX38" s="17" t="s">
        <v>229</v>
      </c>
      <c r="OQY38" s="17" t="s">
        <v>229</v>
      </c>
      <c r="OQZ38" s="17" t="s">
        <v>229</v>
      </c>
      <c r="ORA38" s="17" t="s">
        <v>229</v>
      </c>
      <c r="ORB38" s="17" t="s">
        <v>229</v>
      </c>
      <c r="ORC38" s="17" t="s">
        <v>229</v>
      </c>
      <c r="ORD38" s="17" t="s">
        <v>229</v>
      </c>
      <c r="ORE38" s="17" t="s">
        <v>229</v>
      </c>
      <c r="ORF38" s="17" t="s">
        <v>229</v>
      </c>
      <c r="ORG38" s="17" t="s">
        <v>229</v>
      </c>
      <c r="ORH38" s="17" t="s">
        <v>229</v>
      </c>
      <c r="ORI38" s="17" t="s">
        <v>229</v>
      </c>
      <c r="ORJ38" s="17" t="s">
        <v>229</v>
      </c>
      <c r="ORK38" s="17" t="s">
        <v>229</v>
      </c>
      <c r="ORL38" s="17" t="s">
        <v>229</v>
      </c>
      <c r="ORM38" s="17" t="s">
        <v>229</v>
      </c>
      <c r="ORN38" s="17" t="s">
        <v>229</v>
      </c>
      <c r="ORO38" s="17" t="s">
        <v>229</v>
      </c>
      <c r="ORP38" s="17" t="s">
        <v>229</v>
      </c>
      <c r="ORQ38" s="17" t="s">
        <v>229</v>
      </c>
      <c r="ORR38" s="17" t="s">
        <v>229</v>
      </c>
      <c r="ORS38" s="17" t="s">
        <v>229</v>
      </c>
      <c r="ORT38" s="17" t="s">
        <v>229</v>
      </c>
      <c r="ORU38" s="17" t="s">
        <v>229</v>
      </c>
      <c r="ORV38" s="17" t="s">
        <v>229</v>
      </c>
      <c r="ORW38" s="17" t="s">
        <v>229</v>
      </c>
      <c r="ORX38" s="17" t="s">
        <v>229</v>
      </c>
      <c r="ORY38" s="17" t="s">
        <v>229</v>
      </c>
      <c r="ORZ38" s="17" t="s">
        <v>229</v>
      </c>
      <c r="OSA38" s="17" t="s">
        <v>229</v>
      </c>
      <c r="OSB38" s="17" t="s">
        <v>229</v>
      </c>
      <c r="OSC38" s="17" t="s">
        <v>229</v>
      </c>
      <c r="OSD38" s="17" t="s">
        <v>229</v>
      </c>
      <c r="OSE38" s="17" t="s">
        <v>229</v>
      </c>
      <c r="OSF38" s="17" t="s">
        <v>229</v>
      </c>
      <c r="OSG38" s="17" t="s">
        <v>229</v>
      </c>
      <c r="OSH38" s="17" t="s">
        <v>229</v>
      </c>
      <c r="OSI38" s="17" t="s">
        <v>229</v>
      </c>
      <c r="OSJ38" s="17" t="s">
        <v>229</v>
      </c>
      <c r="OSK38" s="17" t="s">
        <v>229</v>
      </c>
      <c r="OSL38" s="17" t="s">
        <v>229</v>
      </c>
      <c r="OSM38" s="17" t="s">
        <v>229</v>
      </c>
      <c r="OSN38" s="17" t="s">
        <v>229</v>
      </c>
      <c r="OSO38" s="17" t="s">
        <v>229</v>
      </c>
      <c r="OSP38" s="17" t="s">
        <v>229</v>
      </c>
      <c r="OSQ38" s="17" t="s">
        <v>229</v>
      </c>
      <c r="OSR38" s="17" t="s">
        <v>229</v>
      </c>
      <c r="OSS38" s="17" t="s">
        <v>229</v>
      </c>
      <c r="OST38" s="17" t="s">
        <v>229</v>
      </c>
      <c r="OSU38" s="17" t="s">
        <v>229</v>
      </c>
      <c r="OSV38" s="17" t="s">
        <v>229</v>
      </c>
      <c r="OSW38" s="17" t="s">
        <v>229</v>
      </c>
      <c r="OSX38" s="17" t="s">
        <v>229</v>
      </c>
      <c r="OSY38" s="17" t="s">
        <v>229</v>
      </c>
      <c r="OSZ38" s="17" t="s">
        <v>229</v>
      </c>
      <c r="OTA38" s="17" t="s">
        <v>229</v>
      </c>
      <c r="OTB38" s="17" t="s">
        <v>229</v>
      </c>
      <c r="OTC38" s="17" t="s">
        <v>229</v>
      </c>
      <c r="OTD38" s="17" t="s">
        <v>229</v>
      </c>
      <c r="OTE38" s="17" t="s">
        <v>229</v>
      </c>
      <c r="OTF38" s="17" t="s">
        <v>229</v>
      </c>
      <c r="OTG38" s="17" t="s">
        <v>229</v>
      </c>
      <c r="OTH38" s="17" t="s">
        <v>229</v>
      </c>
      <c r="OTI38" s="17" t="s">
        <v>229</v>
      </c>
      <c r="OTJ38" s="17" t="s">
        <v>229</v>
      </c>
      <c r="OTK38" s="17" t="s">
        <v>229</v>
      </c>
      <c r="OTL38" s="17" t="s">
        <v>229</v>
      </c>
      <c r="OTM38" s="17" t="s">
        <v>229</v>
      </c>
      <c r="OTN38" s="17" t="s">
        <v>229</v>
      </c>
      <c r="OTO38" s="17" t="s">
        <v>229</v>
      </c>
      <c r="OTP38" s="17" t="s">
        <v>229</v>
      </c>
      <c r="OTQ38" s="17" t="s">
        <v>229</v>
      </c>
      <c r="OTR38" s="17" t="s">
        <v>229</v>
      </c>
      <c r="OTS38" s="17" t="s">
        <v>229</v>
      </c>
      <c r="OTT38" s="17" t="s">
        <v>229</v>
      </c>
      <c r="OTU38" s="17" t="s">
        <v>229</v>
      </c>
      <c r="OTV38" s="17" t="s">
        <v>229</v>
      </c>
      <c r="OTW38" s="17" t="s">
        <v>229</v>
      </c>
      <c r="OTX38" s="17" t="s">
        <v>229</v>
      </c>
      <c r="OTY38" s="17" t="s">
        <v>229</v>
      </c>
      <c r="OTZ38" s="17" t="s">
        <v>229</v>
      </c>
      <c r="OUA38" s="17" t="s">
        <v>229</v>
      </c>
      <c r="OUB38" s="17" t="s">
        <v>229</v>
      </c>
      <c r="OUC38" s="17" t="s">
        <v>229</v>
      </c>
      <c r="OUD38" s="17" t="s">
        <v>229</v>
      </c>
      <c r="OUE38" s="17" t="s">
        <v>229</v>
      </c>
      <c r="OUF38" s="17" t="s">
        <v>229</v>
      </c>
      <c r="OUG38" s="17" t="s">
        <v>229</v>
      </c>
      <c r="OUH38" s="17" t="s">
        <v>229</v>
      </c>
      <c r="OUI38" s="17" t="s">
        <v>229</v>
      </c>
      <c r="OUJ38" s="17" t="s">
        <v>229</v>
      </c>
      <c r="OUK38" s="17" t="s">
        <v>229</v>
      </c>
      <c r="OUL38" s="17" t="s">
        <v>229</v>
      </c>
      <c r="OUM38" s="17" t="s">
        <v>229</v>
      </c>
      <c r="OUN38" s="17" t="s">
        <v>229</v>
      </c>
      <c r="OUO38" s="17" t="s">
        <v>229</v>
      </c>
      <c r="OUP38" s="17" t="s">
        <v>229</v>
      </c>
      <c r="OUQ38" s="17" t="s">
        <v>229</v>
      </c>
      <c r="OUR38" s="17" t="s">
        <v>229</v>
      </c>
      <c r="OUS38" s="17" t="s">
        <v>229</v>
      </c>
      <c r="OUT38" s="17" t="s">
        <v>229</v>
      </c>
      <c r="OUU38" s="17" t="s">
        <v>229</v>
      </c>
      <c r="OUV38" s="17" t="s">
        <v>229</v>
      </c>
      <c r="OUW38" s="17" t="s">
        <v>229</v>
      </c>
      <c r="OUX38" s="17" t="s">
        <v>229</v>
      </c>
      <c r="OUY38" s="17" t="s">
        <v>229</v>
      </c>
      <c r="OUZ38" s="17" t="s">
        <v>229</v>
      </c>
      <c r="OVA38" s="17" t="s">
        <v>229</v>
      </c>
      <c r="OVB38" s="17" t="s">
        <v>229</v>
      </c>
      <c r="OVC38" s="17" t="s">
        <v>229</v>
      </c>
      <c r="OVD38" s="17" t="s">
        <v>229</v>
      </c>
      <c r="OVE38" s="17" t="s">
        <v>229</v>
      </c>
      <c r="OVF38" s="17" t="s">
        <v>229</v>
      </c>
      <c r="OVG38" s="17" t="s">
        <v>229</v>
      </c>
      <c r="OVH38" s="17" t="s">
        <v>229</v>
      </c>
      <c r="OVI38" s="17" t="s">
        <v>229</v>
      </c>
      <c r="OVJ38" s="17" t="s">
        <v>229</v>
      </c>
      <c r="OVK38" s="17" t="s">
        <v>229</v>
      </c>
      <c r="OVL38" s="17" t="s">
        <v>229</v>
      </c>
      <c r="OVM38" s="17" t="s">
        <v>229</v>
      </c>
      <c r="OVN38" s="17" t="s">
        <v>229</v>
      </c>
      <c r="OVO38" s="17" t="s">
        <v>229</v>
      </c>
      <c r="OVP38" s="17" t="s">
        <v>229</v>
      </c>
      <c r="OVQ38" s="17" t="s">
        <v>229</v>
      </c>
      <c r="OVR38" s="17" t="s">
        <v>229</v>
      </c>
      <c r="OVS38" s="17" t="s">
        <v>229</v>
      </c>
      <c r="OVT38" s="17" t="s">
        <v>229</v>
      </c>
      <c r="OVU38" s="17" t="s">
        <v>229</v>
      </c>
      <c r="OVV38" s="17" t="s">
        <v>229</v>
      </c>
      <c r="OVW38" s="17" t="s">
        <v>229</v>
      </c>
      <c r="OVX38" s="17" t="s">
        <v>229</v>
      </c>
      <c r="OVY38" s="17" t="s">
        <v>229</v>
      </c>
      <c r="OVZ38" s="17" t="s">
        <v>229</v>
      </c>
      <c r="OWA38" s="17" t="s">
        <v>229</v>
      </c>
      <c r="OWB38" s="17" t="s">
        <v>229</v>
      </c>
      <c r="OWC38" s="17" t="s">
        <v>229</v>
      </c>
      <c r="OWD38" s="17" t="s">
        <v>229</v>
      </c>
      <c r="OWE38" s="17" t="s">
        <v>229</v>
      </c>
      <c r="OWF38" s="17" t="s">
        <v>229</v>
      </c>
      <c r="OWG38" s="17" t="s">
        <v>229</v>
      </c>
      <c r="OWH38" s="17" t="s">
        <v>229</v>
      </c>
      <c r="OWI38" s="17" t="s">
        <v>229</v>
      </c>
      <c r="OWJ38" s="17" t="s">
        <v>229</v>
      </c>
      <c r="OWK38" s="17" t="s">
        <v>229</v>
      </c>
      <c r="OWL38" s="17" t="s">
        <v>229</v>
      </c>
      <c r="OWM38" s="17" t="s">
        <v>229</v>
      </c>
      <c r="OWN38" s="17" t="s">
        <v>229</v>
      </c>
      <c r="OWO38" s="17" t="s">
        <v>229</v>
      </c>
      <c r="OWP38" s="17" t="s">
        <v>229</v>
      </c>
      <c r="OWQ38" s="17" t="s">
        <v>229</v>
      </c>
      <c r="OWR38" s="17" t="s">
        <v>229</v>
      </c>
      <c r="OWS38" s="17" t="s">
        <v>229</v>
      </c>
      <c r="OWT38" s="17" t="s">
        <v>229</v>
      </c>
      <c r="OWU38" s="17" t="s">
        <v>229</v>
      </c>
      <c r="OWV38" s="17" t="s">
        <v>229</v>
      </c>
      <c r="OWW38" s="17" t="s">
        <v>229</v>
      </c>
      <c r="OWX38" s="17" t="s">
        <v>229</v>
      </c>
      <c r="OWY38" s="17" t="s">
        <v>229</v>
      </c>
      <c r="OWZ38" s="17" t="s">
        <v>229</v>
      </c>
      <c r="OXA38" s="17" t="s">
        <v>229</v>
      </c>
      <c r="OXB38" s="17" t="s">
        <v>229</v>
      </c>
      <c r="OXC38" s="17" t="s">
        <v>229</v>
      </c>
      <c r="OXD38" s="17" t="s">
        <v>229</v>
      </c>
      <c r="OXE38" s="17" t="s">
        <v>229</v>
      </c>
      <c r="OXF38" s="17" t="s">
        <v>229</v>
      </c>
      <c r="OXG38" s="17" t="s">
        <v>229</v>
      </c>
      <c r="OXH38" s="17" t="s">
        <v>229</v>
      </c>
      <c r="OXI38" s="17" t="s">
        <v>229</v>
      </c>
      <c r="OXJ38" s="17" t="s">
        <v>229</v>
      </c>
      <c r="OXK38" s="17" t="s">
        <v>229</v>
      </c>
      <c r="OXL38" s="17" t="s">
        <v>229</v>
      </c>
      <c r="OXM38" s="17" t="s">
        <v>229</v>
      </c>
      <c r="OXN38" s="17" t="s">
        <v>229</v>
      </c>
      <c r="OXO38" s="17" t="s">
        <v>229</v>
      </c>
      <c r="OXP38" s="17" t="s">
        <v>229</v>
      </c>
      <c r="OXQ38" s="17" t="s">
        <v>229</v>
      </c>
      <c r="OXR38" s="17" t="s">
        <v>229</v>
      </c>
      <c r="OXS38" s="17" t="s">
        <v>229</v>
      </c>
      <c r="OXT38" s="17" t="s">
        <v>229</v>
      </c>
      <c r="OXU38" s="17" t="s">
        <v>229</v>
      </c>
      <c r="OXV38" s="17" t="s">
        <v>229</v>
      </c>
      <c r="OXW38" s="17" t="s">
        <v>229</v>
      </c>
      <c r="OXX38" s="17" t="s">
        <v>229</v>
      </c>
      <c r="OXY38" s="17" t="s">
        <v>229</v>
      </c>
      <c r="OXZ38" s="17" t="s">
        <v>229</v>
      </c>
      <c r="OYA38" s="17" t="s">
        <v>229</v>
      </c>
      <c r="OYB38" s="17" t="s">
        <v>229</v>
      </c>
      <c r="OYC38" s="17" t="s">
        <v>229</v>
      </c>
      <c r="OYD38" s="17" t="s">
        <v>229</v>
      </c>
      <c r="OYE38" s="17" t="s">
        <v>229</v>
      </c>
      <c r="OYF38" s="17" t="s">
        <v>229</v>
      </c>
      <c r="OYG38" s="17" t="s">
        <v>229</v>
      </c>
      <c r="OYH38" s="17" t="s">
        <v>229</v>
      </c>
      <c r="OYI38" s="17" t="s">
        <v>229</v>
      </c>
      <c r="OYJ38" s="17" t="s">
        <v>229</v>
      </c>
      <c r="OYK38" s="17" t="s">
        <v>229</v>
      </c>
      <c r="OYL38" s="17" t="s">
        <v>229</v>
      </c>
      <c r="OYM38" s="17" t="s">
        <v>229</v>
      </c>
      <c r="OYN38" s="17" t="s">
        <v>229</v>
      </c>
      <c r="OYO38" s="17" t="s">
        <v>229</v>
      </c>
      <c r="OYP38" s="17" t="s">
        <v>229</v>
      </c>
      <c r="OYQ38" s="17" t="s">
        <v>229</v>
      </c>
      <c r="OYR38" s="17" t="s">
        <v>229</v>
      </c>
      <c r="OYS38" s="17" t="s">
        <v>229</v>
      </c>
      <c r="OYT38" s="17" t="s">
        <v>229</v>
      </c>
      <c r="OYU38" s="17" t="s">
        <v>229</v>
      </c>
      <c r="OYV38" s="17" t="s">
        <v>229</v>
      </c>
      <c r="OYW38" s="17" t="s">
        <v>229</v>
      </c>
      <c r="OYX38" s="17" t="s">
        <v>229</v>
      </c>
      <c r="OYY38" s="17" t="s">
        <v>229</v>
      </c>
      <c r="OYZ38" s="17" t="s">
        <v>229</v>
      </c>
      <c r="OZA38" s="17" t="s">
        <v>229</v>
      </c>
      <c r="OZB38" s="17" t="s">
        <v>229</v>
      </c>
      <c r="OZC38" s="17" t="s">
        <v>229</v>
      </c>
      <c r="OZD38" s="17" t="s">
        <v>229</v>
      </c>
      <c r="OZE38" s="17" t="s">
        <v>229</v>
      </c>
      <c r="OZF38" s="17" t="s">
        <v>229</v>
      </c>
      <c r="OZG38" s="17" t="s">
        <v>229</v>
      </c>
      <c r="OZH38" s="17" t="s">
        <v>229</v>
      </c>
      <c r="OZI38" s="17" t="s">
        <v>229</v>
      </c>
      <c r="OZJ38" s="17" t="s">
        <v>229</v>
      </c>
      <c r="OZK38" s="17" t="s">
        <v>229</v>
      </c>
      <c r="OZL38" s="17" t="s">
        <v>229</v>
      </c>
      <c r="OZM38" s="17" t="s">
        <v>229</v>
      </c>
      <c r="OZN38" s="17" t="s">
        <v>229</v>
      </c>
      <c r="OZO38" s="17" t="s">
        <v>229</v>
      </c>
      <c r="OZP38" s="17" t="s">
        <v>229</v>
      </c>
      <c r="OZQ38" s="17" t="s">
        <v>229</v>
      </c>
      <c r="OZR38" s="17" t="s">
        <v>229</v>
      </c>
      <c r="OZS38" s="17" t="s">
        <v>229</v>
      </c>
      <c r="OZT38" s="17" t="s">
        <v>229</v>
      </c>
      <c r="OZU38" s="17" t="s">
        <v>229</v>
      </c>
      <c r="OZV38" s="17" t="s">
        <v>229</v>
      </c>
      <c r="OZW38" s="17" t="s">
        <v>229</v>
      </c>
      <c r="OZX38" s="17" t="s">
        <v>229</v>
      </c>
      <c r="OZY38" s="17" t="s">
        <v>229</v>
      </c>
      <c r="OZZ38" s="17" t="s">
        <v>229</v>
      </c>
      <c r="PAA38" s="17" t="s">
        <v>229</v>
      </c>
      <c r="PAB38" s="17" t="s">
        <v>229</v>
      </c>
      <c r="PAC38" s="17" t="s">
        <v>229</v>
      </c>
      <c r="PAD38" s="17" t="s">
        <v>229</v>
      </c>
      <c r="PAE38" s="17" t="s">
        <v>229</v>
      </c>
      <c r="PAF38" s="17" t="s">
        <v>229</v>
      </c>
      <c r="PAG38" s="17" t="s">
        <v>229</v>
      </c>
      <c r="PAH38" s="17" t="s">
        <v>229</v>
      </c>
      <c r="PAI38" s="17" t="s">
        <v>229</v>
      </c>
      <c r="PAJ38" s="17" t="s">
        <v>229</v>
      </c>
      <c r="PAK38" s="17" t="s">
        <v>229</v>
      </c>
      <c r="PAL38" s="17" t="s">
        <v>229</v>
      </c>
      <c r="PAM38" s="17" t="s">
        <v>229</v>
      </c>
      <c r="PAN38" s="17" t="s">
        <v>229</v>
      </c>
      <c r="PAO38" s="17" t="s">
        <v>229</v>
      </c>
      <c r="PAP38" s="17" t="s">
        <v>229</v>
      </c>
      <c r="PAQ38" s="17" t="s">
        <v>229</v>
      </c>
      <c r="PAR38" s="17" t="s">
        <v>229</v>
      </c>
      <c r="PAS38" s="17" t="s">
        <v>229</v>
      </c>
      <c r="PAT38" s="17" t="s">
        <v>229</v>
      </c>
      <c r="PAU38" s="17" t="s">
        <v>229</v>
      </c>
      <c r="PAV38" s="17" t="s">
        <v>229</v>
      </c>
      <c r="PAW38" s="17" t="s">
        <v>229</v>
      </c>
      <c r="PAX38" s="17" t="s">
        <v>229</v>
      </c>
      <c r="PAY38" s="17" t="s">
        <v>229</v>
      </c>
      <c r="PAZ38" s="17" t="s">
        <v>229</v>
      </c>
      <c r="PBA38" s="17" t="s">
        <v>229</v>
      </c>
      <c r="PBB38" s="17" t="s">
        <v>229</v>
      </c>
      <c r="PBC38" s="17" t="s">
        <v>229</v>
      </c>
      <c r="PBD38" s="17" t="s">
        <v>229</v>
      </c>
      <c r="PBE38" s="17" t="s">
        <v>229</v>
      </c>
      <c r="PBF38" s="17" t="s">
        <v>229</v>
      </c>
      <c r="PBG38" s="17" t="s">
        <v>229</v>
      </c>
      <c r="PBH38" s="17" t="s">
        <v>229</v>
      </c>
      <c r="PBI38" s="17" t="s">
        <v>229</v>
      </c>
      <c r="PBJ38" s="17" t="s">
        <v>229</v>
      </c>
      <c r="PBK38" s="17" t="s">
        <v>229</v>
      </c>
      <c r="PBL38" s="17" t="s">
        <v>229</v>
      </c>
      <c r="PBM38" s="17" t="s">
        <v>229</v>
      </c>
      <c r="PBN38" s="17" t="s">
        <v>229</v>
      </c>
      <c r="PBO38" s="17" t="s">
        <v>229</v>
      </c>
      <c r="PBP38" s="17" t="s">
        <v>229</v>
      </c>
      <c r="PBQ38" s="17" t="s">
        <v>229</v>
      </c>
      <c r="PBR38" s="17" t="s">
        <v>229</v>
      </c>
      <c r="PBS38" s="17" t="s">
        <v>229</v>
      </c>
      <c r="PBT38" s="17" t="s">
        <v>229</v>
      </c>
      <c r="PBU38" s="17" t="s">
        <v>229</v>
      </c>
      <c r="PBV38" s="17" t="s">
        <v>229</v>
      </c>
      <c r="PBW38" s="17" t="s">
        <v>229</v>
      </c>
      <c r="PBX38" s="17" t="s">
        <v>229</v>
      </c>
      <c r="PBY38" s="17" t="s">
        <v>229</v>
      </c>
      <c r="PBZ38" s="17" t="s">
        <v>229</v>
      </c>
      <c r="PCA38" s="17" t="s">
        <v>229</v>
      </c>
      <c r="PCB38" s="17" t="s">
        <v>229</v>
      </c>
      <c r="PCC38" s="17" t="s">
        <v>229</v>
      </c>
      <c r="PCD38" s="17" t="s">
        <v>229</v>
      </c>
      <c r="PCE38" s="17" t="s">
        <v>229</v>
      </c>
      <c r="PCF38" s="17" t="s">
        <v>229</v>
      </c>
      <c r="PCG38" s="17" t="s">
        <v>229</v>
      </c>
      <c r="PCH38" s="17" t="s">
        <v>229</v>
      </c>
      <c r="PCI38" s="17" t="s">
        <v>229</v>
      </c>
      <c r="PCJ38" s="17" t="s">
        <v>229</v>
      </c>
      <c r="PCK38" s="17" t="s">
        <v>229</v>
      </c>
      <c r="PCL38" s="17" t="s">
        <v>229</v>
      </c>
      <c r="PCM38" s="17" t="s">
        <v>229</v>
      </c>
      <c r="PCN38" s="17" t="s">
        <v>229</v>
      </c>
      <c r="PCO38" s="17" t="s">
        <v>229</v>
      </c>
      <c r="PCP38" s="17" t="s">
        <v>229</v>
      </c>
      <c r="PCQ38" s="17" t="s">
        <v>229</v>
      </c>
      <c r="PCR38" s="17" t="s">
        <v>229</v>
      </c>
      <c r="PCS38" s="17" t="s">
        <v>229</v>
      </c>
      <c r="PCT38" s="17" t="s">
        <v>229</v>
      </c>
      <c r="PCU38" s="17" t="s">
        <v>229</v>
      </c>
      <c r="PCV38" s="17" t="s">
        <v>229</v>
      </c>
      <c r="PCW38" s="17" t="s">
        <v>229</v>
      </c>
      <c r="PCX38" s="17" t="s">
        <v>229</v>
      </c>
      <c r="PCY38" s="17" t="s">
        <v>229</v>
      </c>
      <c r="PCZ38" s="17" t="s">
        <v>229</v>
      </c>
      <c r="PDA38" s="17" t="s">
        <v>229</v>
      </c>
      <c r="PDB38" s="17" t="s">
        <v>229</v>
      </c>
      <c r="PDC38" s="17" t="s">
        <v>229</v>
      </c>
      <c r="PDD38" s="17" t="s">
        <v>229</v>
      </c>
      <c r="PDE38" s="17" t="s">
        <v>229</v>
      </c>
      <c r="PDF38" s="17" t="s">
        <v>229</v>
      </c>
      <c r="PDG38" s="17" t="s">
        <v>229</v>
      </c>
      <c r="PDH38" s="17" t="s">
        <v>229</v>
      </c>
      <c r="PDI38" s="17" t="s">
        <v>229</v>
      </c>
      <c r="PDJ38" s="17" t="s">
        <v>229</v>
      </c>
      <c r="PDK38" s="17" t="s">
        <v>229</v>
      </c>
      <c r="PDL38" s="17" t="s">
        <v>229</v>
      </c>
      <c r="PDM38" s="17" t="s">
        <v>229</v>
      </c>
      <c r="PDN38" s="17" t="s">
        <v>229</v>
      </c>
      <c r="PDO38" s="17" t="s">
        <v>229</v>
      </c>
      <c r="PDP38" s="17" t="s">
        <v>229</v>
      </c>
      <c r="PDQ38" s="17" t="s">
        <v>229</v>
      </c>
      <c r="PDR38" s="17" t="s">
        <v>229</v>
      </c>
      <c r="PDS38" s="17" t="s">
        <v>229</v>
      </c>
      <c r="PDT38" s="17" t="s">
        <v>229</v>
      </c>
      <c r="PDU38" s="17" t="s">
        <v>229</v>
      </c>
      <c r="PDV38" s="17" t="s">
        <v>229</v>
      </c>
      <c r="PDW38" s="17" t="s">
        <v>229</v>
      </c>
      <c r="PDX38" s="17" t="s">
        <v>229</v>
      </c>
      <c r="PDY38" s="17" t="s">
        <v>229</v>
      </c>
      <c r="PDZ38" s="17" t="s">
        <v>229</v>
      </c>
      <c r="PEA38" s="17" t="s">
        <v>229</v>
      </c>
      <c r="PEB38" s="17" t="s">
        <v>229</v>
      </c>
      <c r="PEC38" s="17" t="s">
        <v>229</v>
      </c>
      <c r="PED38" s="17" t="s">
        <v>229</v>
      </c>
      <c r="PEE38" s="17" t="s">
        <v>229</v>
      </c>
      <c r="PEF38" s="17" t="s">
        <v>229</v>
      </c>
      <c r="PEG38" s="17" t="s">
        <v>229</v>
      </c>
      <c r="PEH38" s="17" t="s">
        <v>229</v>
      </c>
      <c r="PEI38" s="17" t="s">
        <v>229</v>
      </c>
      <c r="PEJ38" s="17" t="s">
        <v>229</v>
      </c>
      <c r="PEK38" s="17" t="s">
        <v>229</v>
      </c>
      <c r="PEL38" s="17" t="s">
        <v>229</v>
      </c>
      <c r="PEM38" s="17" t="s">
        <v>229</v>
      </c>
      <c r="PEN38" s="17" t="s">
        <v>229</v>
      </c>
      <c r="PEO38" s="17" t="s">
        <v>229</v>
      </c>
      <c r="PEP38" s="17" t="s">
        <v>229</v>
      </c>
      <c r="PEQ38" s="17" t="s">
        <v>229</v>
      </c>
      <c r="PER38" s="17" t="s">
        <v>229</v>
      </c>
      <c r="PES38" s="17" t="s">
        <v>229</v>
      </c>
      <c r="PET38" s="17" t="s">
        <v>229</v>
      </c>
      <c r="PEU38" s="17" t="s">
        <v>229</v>
      </c>
      <c r="PEV38" s="17" t="s">
        <v>229</v>
      </c>
      <c r="PEW38" s="17" t="s">
        <v>229</v>
      </c>
      <c r="PEX38" s="17" t="s">
        <v>229</v>
      </c>
      <c r="PEY38" s="17" t="s">
        <v>229</v>
      </c>
      <c r="PEZ38" s="17" t="s">
        <v>229</v>
      </c>
      <c r="PFA38" s="17" t="s">
        <v>229</v>
      </c>
      <c r="PFB38" s="17" t="s">
        <v>229</v>
      </c>
      <c r="PFC38" s="17" t="s">
        <v>229</v>
      </c>
      <c r="PFD38" s="17" t="s">
        <v>229</v>
      </c>
      <c r="PFE38" s="17" t="s">
        <v>229</v>
      </c>
      <c r="PFF38" s="17" t="s">
        <v>229</v>
      </c>
      <c r="PFG38" s="17" t="s">
        <v>229</v>
      </c>
      <c r="PFH38" s="17" t="s">
        <v>229</v>
      </c>
      <c r="PFI38" s="17" t="s">
        <v>229</v>
      </c>
      <c r="PFJ38" s="17" t="s">
        <v>229</v>
      </c>
      <c r="PFK38" s="17" t="s">
        <v>229</v>
      </c>
      <c r="PFL38" s="17" t="s">
        <v>229</v>
      </c>
      <c r="PFM38" s="17" t="s">
        <v>229</v>
      </c>
      <c r="PFN38" s="17" t="s">
        <v>229</v>
      </c>
      <c r="PFO38" s="17" t="s">
        <v>229</v>
      </c>
      <c r="PFP38" s="17" t="s">
        <v>229</v>
      </c>
      <c r="PFQ38" s="17" t="s">
        <v>229</v>
      </c>
      <c r="PFR38" s="17" t="s">
        <v>229</v>
      </c>
      <c r="PFS38" s="17" t="s">
        <v>229</v>
      </c>
      <c r="PFT38" s="17" t="s">
        <v>229</v>
      </c>
      <c r="PFU38" s="17" t="s">
        <v>229</v>
      </c>
      <c r="PFV38" s="17" t="s">
        <v>229</v>
      </c>
      <c r="PFW38" s="17" t="s">
        <v>229</v>
      </c>
      <c r="PFX38" s="17" t="s">
        <v>229</v>
      </c>
      <c r="PFY38" s="17" t="s">
        <v>229</v>
      </c>
      <c r="PFZ38" s="17" t="s">
        <v>229</v>
      </c>
      <c r="PGA38" s="17" t="s">
        <v>229</v>
      </c>
      <c r="PGB38" s="17" t="s">
        <v>229</v>
      </c>
      <c r="PGC38" s="17" t="s">
        <v>229</v>
      </c>
      <c r="PGD38" s="17" t="s">
        <v>229</v>
      </c>
      <c r="PGE38" s="17" t="s">
        <v>229</v>
      </c>
      <c r="PGF38" s="17" t="s">
        <v>229</v>
      </c>
      <c r="PGG38" s="17" t="s">
        <v>229</v>
      </c>
      <c r="PGH38" s="17" t="s">
        <v>229</v>
      </c>
      <c r="PGI38" s="17" t="s">
        <v>229</v>
      </c>
      <c r="PGJ38" s="17" t="s">
        <v>229</v>
      </c>
      <c r="PGK38" s="17" t="s">
        <v>229</v>
      </c>
      <c r="PGL38" s="17" t="s">
        <v>229</v>
      </c>
      <c r="PGM38" s="17" t="s">
        <v>229</v>
      </c>
      <c r="PGN38" s="17" t="s">
        <v>229</v>
      </c>
      <c r="PGO38" s="17" t="s">
        <v>229</v>
      </c>
      <c r="PGP38" s="17" t="s">
        <v>229</v>
      </c>
      <c r="PGQ38" s="17" t="s">
        <v>229</v>
      </c>
      <c r="PGR38" s="17" t="s">
        <v>229</v>
      </c>
      <c r="PGS38" s="17" t="s">
        <v>229</v>
      </c>
      <c r="PGT38" s="17" t="s">
        <v>229</v>
      </c>
      <c r="PGU38" s="17" t="s">
        <v>229</v>
      </c>
      <c r="PGV38" s="17" t="s">
        <v>229</v>
      </c>
      <c r="PGW38" s="17" t="s">
        <v>229</v>
      </c>
      <c r="PGX38" s="17" t="s">
        <v>229</v>
      </c>
      <c r="PGY38" s="17" t="s">
        <v>229</v>
      </c>
      <c r="PGZ38" s="17" t="s">
        <v>229</v>
      </c>
      <c r="PHA38" s="17" t="s">
        <v>229</v>
      </c>
      <c r="PHB38" s="17" t="s">
        <v>229</v>
      </c>
      <c r="PHC38" s="17" t="s">
        <v>229</v>
      </c>
      <c r="PHD38" s="17" t="s">
        <v>229</v>
      </c>
      <c r="PHE38" s="17" t="s">
        <v>229</v>
      </c>
      <c r="PHF38" s="17" t="s">
        <v>229</v>
      </c>
      <c r="PHG38" s="17" t="s">
        <v>229</v>
      </c>
      <c r="PHH38" s="17" t="s">
        <v>229</v>
      </c>
      <c r="PHI38" s="17" t="s">
        <v>229</v>
      </c>
      <c r="PHJ38" s="17" t="s">
        <v>229</v>
      </c>
      <c r="PHK38" s="17" t="s">
        <v>229</v>
      </c>
      <c r="PHL38" s="17" t="s">
        <v>229</v>
      </c>
      <c r="PHM38" s="17" t="s">
        <v>229</v>
      </c>
      <c r="PHN38" s="17" t="s">
        <v>229</v>
      </c>
      <c r="PHO38" s="17" t="s">
        <v>229</v>
      </c>
      <c r="PHP38" s="17" t="s">
        <v>229</v>
      </c>
      <c r="PHQ38" s="17" t="s">
        <v>229</v>
      </c>
      <c r="PHR38" s="17" t="s">
        <v>229</v>
      </c>
      <c r="PHS38" s="17" t="s">
        <v>229</v>
      </c>
      <c r="PHT38" s="17" t="s">
        <v>229</v>
      </c>
      <c r="PHU38" s="17" t="s">
        <v>229</v>
      </c>
      <c r="PHV38" s="17" t="s">
        <v>229</v>
      </c>
      <c r="PHW38" s="17" t="s">
        <v>229</v>
      </c>
      <c r="PHX38" s="17" t="s">
        <v>229</v>
      </c>
      <c r="PHY38" s="17" t="s">
        <v>229</v>
      </c>
      <c r="PHZ38" s="17" t="s">
        <v>229</v>
      </c>
      <c r="PIA38" s="17" t="s">
        <v>229</v>
      </c>
      <c r="PIB38" s="17" t="s">
        <v>229</v>
      </c>
      <c r="PIC38" s="17" t="s">
        <v>229</v>
      </c>
      <c r="PID38" s="17" t="s">
        <v>229</v>
      </c>
      <c r="PIE38" s="17" t="s">
        <v>229</v>
      </c>
      <c r="PIF38" s="17" t="s">
        <v>229</v>
      </c>
      <c r="PIG38" s="17" t="s">
        <v>229</v>
      </c>
      <c r="PIH38" s="17" t="s">
        <v>229</v>
      </c>
      <c r="PII38" s="17" t="s">
        <v>229</v>
      </c>
      <c r="PIJ38" s="17" t="s">
        <v>229</v>
      </c>
      <c r="PIK38" s="17" t="s">
        <v>229</v>
      </c>
      <c r="PIL38" s="17" t="s">
        <v>229</v>
      </c>
      <c r="PIM38" s="17" t="s">
        <v>229</v>
      </c>
      <c r="PIN38" s="17" t="s">
        <v>229</v>
      </c>
      <c r="PIO38" s="17" t="s">
        <v>229</v>
      </c>
      <c r="PIP38" s="17" t="s">
        <v>229</v>
      </c>
      <c r="PIQ38" s="17" t="s">
        <v>229</v>
      </c>
      <c r="PIR38" s="17" t="s">
        <v>229</v>
      </c>
      <c r="PIS38" s="17" t="s">
        <v>229</v>
      </c>
      <c r="PIT38" s="17" t="s">
        <v>229</v>
      </c>
      <c r="PIU38" s="17" t="s">
        <v>229</v>
      </c>
      <c r="PIV38" s="17" t="s">
        <v>229</v>
      </c>
      <c r="PIW38" s="17" t="s">
        <v>229</v>
      </c>
      <c r="PIX38" s="17" t="s">
        <v>229</v>
      </c>
      <c r="PIY38" s="17" t="s">
        <v>229</v>
      </c>
      <c r="PIZ38" s="17" t="s">
        <v>229</v>
      </c>
      <c r="PJA38" s="17" t="s">
        <v>229</v>
      </c>
      <c r="PJB38" s="17" t="s">
        <v>229</v>
      </c>
      <c r="PJC38" s="17" t="s">
        <v>229</v>
      </c>
      <c r="PJD38" s="17" t="s">
        <v>229</v>
      </c>
      <c r="PJE38" s="17" t="s">
        <v>229</v>
      </c>
      <c r="PJF38" s="17" t="s">
        <v>229</v>
      </c>
      <c r="PJG38" s="17" t="s">
        <v>229</v>
      </c>
      <c r="PJH38" s="17" t="s">
        <v>229</v>
      </c>
      <c r="PJI38" s="17" t="s">
        <v>229</v>
      </c>
      <c r="PJJ38" s="17" t="s">
        <v>229</v>
      </c>
      <c r="PJK38" s="17" t="s">
        <v>229</v>
      </c>
      <c r="PJL38" s="17" t="s">
        <v>229</v>
      </c>
      <c r="PJM38" s="17" t="s">
        <v>229</v>
      </c>
      <c r="PJN38" s="17" t="s">
        <v>229</v>
      </c>
      <c r="PJO38" s="17" t="s">
        <v>229</v>
      </c>
      <c r="PJP38" s="17" t="s">
        <v>229</v>
      </c>
      <c r="PJQ38" s="17" t="s">
        <v>229</v>
      </c>
      <c r="PJR38" s="17" t="s">
        <v>229</v>
      </c>
      <c r="PJS38" s="17" t="s">
        <v>229</v>
      </c>
      <c r="PJT38" s="17" t="s">
        <v>229</v>
      </c>
      <c r="PJU38" s="17" t="s">
        <v>229</v>
      </c>
      <c r="PJV38" s="17" t="s">
        <v>229</v>
      </c>
      <c r="PJW38" s="17" t="s">
        <v>229</v>
      </c>
      <c r="PJX38" s="17" t="s">
        <v>229</v>
      </c>
      <c r="PJY38" s="17" t="s">
        <v>229</v>
      </c>
      <c r="PJZ38" s="17" t="s">
        <v>229</v>
      </c>
      <c r="PKA38" s="17" t="s">
        <v>229</v>
      </c>
      <c r="PKB38" s="17" t="s">
        <v>229</v>
      </c>
      <c r="PKC38" s="17" t="s">
        <v>229</v>
      </c>
      <c r="PKD38" s="17" t="s">
        <v>229</v>
      </c>
      <c r="PKE38" s="17" t="s">
        <v>229</v>
      </c>
      <c r="PKF38" s="17" t="s">
        <v>229</v>
      </c>
      <c r="PKG38" s="17" t="s">
        <v>229</v>
      </c>
      <c r="PKH38" s="17" t="s">
        <v>229</v>
      </c>
      <c r="PKI38" s="17" t="s">
        <v>229</v>
      </c>
      <c r="PKJ38" s="17" t="s">
        <v>229</v>
      </c>
      <c r="PKK38" s="17" t="s">
        <v>229</v>
      </c>
      <c r="PKL38" s="17" t="s">
        <v>229</v>
      </c>
      <c r="PKM38" s="17" t="s">
        <v>229</v>
      </c>
      <c r="PKN38" s="17" t="s">
        <v>229</v>
      </c>
      <c r="PKO38" s="17" t="s">
        <v>229</v>
      </c>
      <c r="PKP38" s="17" t="s">
        <v>229</v>
      </c>
      <c r="PKQ38" s="17" t="s">
        <v>229</v>
      </c>
      <c r="PKR38" s="17" t="s">
        <v>229</v>
      </c>
      <c r="PKS38" s="17" t="s">
        <v>229</v>
      </c>
      <c r="PKT38" s="17" t="s">
        <v>229</v>
      </c>
      <c r="PKU38" s="17" t="s">
        <v>229</v>
      </c>
      <c r="PKV38" s="17" t="s">
        <v>229</v>
      </c>
      <c r="PKW38" s="17" t="s">
        <v>229</v>
      </c>
      <c r="PKX38" s="17" t="s">
        <v>229</v>
      </c>
      <c r="PKY38" s="17" t="s">
        <v>229</v>
      </c>
      <c r="PKZ38" s="17" t="s">
        <v>229</v>
      </c>
      <c r="PLA38" s="17" t="s">
        <v>229</v>
      </c>
      <c r="PLB38" s="17" t="s">
        <v>229</v>
      </c>
      <c r="PLC38" s="17" t="s">
        <v>229</v>
      </c>
      <c r="PLD38" s="17" t="s">
        <v>229</v>
      </c>
      <c r="PLE38" s="17" t="s">
        <v>229</v>
      </c>
      <c r="PLF38" s="17" t="s">
        <v>229</v>
      </c>
      <c r="PLG38" s="17" t="s">
        <v>229</v>
      </c>
      <c r="PLH38" s="17" t="s">
        <v>229</v>
      </c>
      <c r="PLI38" s="17" t="s">
        <v>229</v>
      </c>
      <c r="PLJ38" s="17" t="s">
        <v>229</v>
      </c>
      <c r="PLK38" s="17" t="s">
        <v>229</v>
      </c>
      <c r="PLL38" s="17" t="s">
        <v>229</v>
      </c>
      <c r="PLM38" s="17" t="s">
        <v>229</v>
      </c>
      <c r="PLN38" s="17" t="s">
        <v>229</v>
      </c>
      <c r="PLO38" s="17" t="s">
        <v>229</v>
      </c>
      <c r="PLP38" s="17" t="s">
        <v>229</v>
      </c>
      <c r="PLQ38" s="17" t="s">
        <v>229</v>
      </c>
      <c r="PLR38" s="17" t="s">
        <v>229</v>
      </c>
      <c r="PLS38" s="17" t="s">
        <v>229</v>
      </c>
      <c r="PLT38" s="17" t="s">
        <v>229</v>
      </c>
      <c r="PLU38" s="17" t="s">
        <v>229</v>
      </c>
      <c r="PLV38" s="17" t="s">
        <v>229</v>
      </c>
      <c r="PLW38" s="17" t="s">
        <v>229</v>
      </c>
      <c r="PLX38" s="17" t="s">
        <v>229</v>
      </c>
      <c r="PLY38" s="17" t="s">
        <v>229</v>
      </c>
      <c r="PLZ38" s="17" t="s">
        <v>229</v>
      </c>
      <c r="PMA38" s="17" t="s">
        <v>229</v>
      </c>
      <c r="PMB38" s="17" t="s">
        <v>229</v>
      </c>
      <c r="PMC38" s="17" t="s">
        <v>229</v>
      </c>
      <c r="PMD38" s="17" t="s">
        <v>229</v>
      </c>
      <c r="PME38" s="17" t="s">
        <v>229</v>
      </c>
      <c r="PMF38" s="17" t="s">
        <v>229</v>
      </c>
      <c r="PMG38" s="17" t="s">
        <v>229</v>
      </c>
      <c r="PMH38" s="17" t="s">
        <v>229</v>
      </c>
      <c r="PMI38" s="17" t="s">
        <v>229</v>
      </c>
      <c r="PMJ38" s="17" t="s">
        <v>229</v>
      </c>
      <c r="PMK38" s="17" t="s">
        <v>229</v>
      </c>
      <c r="PML38" s="17" t="s">
        <v>229</v>
      </c>
      <c r="PMM38" s="17" t="s">
        <v>229</v>
      </c>
      <c r="PMN38" s="17" t="s">
        <v>229</v>
      </c>
      <c r="PMO38" s="17" t="s">
        <v>229</v>
      </c>
      <c r="PMP38" s="17" t="s">
        <v>229</v>
      </c>
      <c r="PMQ38" s="17" t="s">
        <v>229</v>
      </c>
      <c r="PMR38" s="17" t="s">
        <v>229</v>
      </c>
      <c r="PMS38" s="17" t="s">
        <v>229</v>
      </c>
      <c r="PMT38" s="17" t="s">
        <v>229</v>
      </c>
      <c r="PMU38" s="17" t="s">
        <v>229</v>
      </c>
      <c r="PMV38" s="17" t="s">
        <v>229</v>
      </c>
      <c r="PMW38" s="17" t="s">
        <v>229</v>
      </c>
      <c r="PMX38" s="17" t="s">
        <v>229</v>
      </c>
      <c r="PMY38" s="17" t="s">
        <v>229</v>
      </c>
      <c r="PMZ38" s="17" t="s">
        <v>229</v>
      </c>
      <c r="PNA38" s="17" t="s">
        <v>229</v>
      </c>
      <c r="PNB38" s="17" t="s">
        <v>229</v>
      </c>
      <c r="PNC38" s="17" t="s">
        <v>229</v>
      </c>
      <c r="PND38" s="17" t="s">
        <v>229</v>
      </c>
      <c r="PNE38" s="17" t="s">
        <v>229</v>
      </c>
      <c r="PNF38" s="17" t="s">
        <v>229</v>
      </c>
      <c r="PNG38" s="17" t="s">
        <v>229</v>
      </c>
      <c r="PNH38" s="17" t="s">
        <v>229</v>
      </c>
      <c r="PNI38" s="17" t="s">
        <v>229</v>
      </c>
      <c r="PNJ38" s="17" t="s">
        <v>229</v>
      </c>
      <c r="PNK38" s="17" t="s">
        <v>229</v>
      </c>
      <c r="PNL38" s="17" t="s">
        <v>229</v>
      </c>
      <c r="PNM38" s="17" t="s">
        <v>229</v>
      </c>
      <c r="PNN38" s="17" t="s">
        <v>229</v>
      </c>
      <c r="PNO38" s="17" t="s">
        <v>229</v>
      </c>
      <c r="PNP38" s="17" t="s">
        <v>229</v>
      </c>
      <c r="PNQ38" s="17" t="s">
        <v>229</v>
      </c>
      <c r="PNR38" s="17" t="s">
        <v>229</v>
      </c>
      <c r="PNS38" s="17" t="s">
        <v>229</v>
      </c>
      <c r="PNT38" s="17" t="s">
        <v>229</v>
      </c>
      <c r="PNU38" s="17" t="s">
        <v>229</v>
      </c>
      <c r="PNV38" s="17" t="s">
        <v>229</v>
      </c>
      <c r="PNW38" s="17" t="s">
        <v>229</v>
      </c>
      <c r="PNX38" s="17" t="s">
        <v>229</v>
      </c>
      <c r="PNY38" s="17" t="s">
        <v>229</v>
      </c>
      <c r="PNZ38" s="17" t="s">
        <v>229</v>
      </c>
      <c r="POA38" s="17" t="s">
        <v>229</v>
      </c>
      <c r="POB38" s="17" t="s">
        <v>229</v>
      </c>
      <c r="POC38" s="17" t="s">
        <v>229</v>
      </c>
      <c r="POD38" s="17" t="s">
        <v>229</v>
      </c>
      <c r="POE38" s="17" t="s">
        <v>229</v>
      </c>
      <c r="POF38" s="17" t="s">
        <v>229</v>
      </c>
      <c r="POG38" s="17" t="s">
        <v>229</v>
      </c>
      <c r="POH38" s="17" t="s">
        <v>229</v>
      </c>
      <c r="POI38" s="17" t="s">
        <v>229</v>
      </c>
      <c r="POJ38" s="17" t="s">
        <v>229</v>
      </c>
      <c r="POK38" s="17" t="s">
        <v>229</v>
      </c>
      <c r="POL38" s="17" t="s">
        <v>229</v>
      </c>
      <c r="POM38" s="17" t="s">
        <v>229</v>
      </c>
      <c r="PON38" s="17" t="s">
        <v>229</v>
      </c>
      <c r="POO38" s="17" t="s">
        <v>229</v>
      </c>
      <c r="POP38" s="17" t="s">
        <v>229</v>
      </c>
      <c r="POQ38" s="17" t="s">
        <v>229</v>
      </c>
      <c r="POR38" s="17" t="s">
        <v>229</v>
      </c>
      <c r="POS38" s="17" t="s">
        <v>229</v>
      </c>
      <c r="POT38" s="17" t="s">
        <v>229</v>
      </c>
      <c r="POU38" s="17" t="s">
        <v>229</v>
      </c>
      <c r="POV38" s="17" t="s">
        <v>229</v>
      </c>
      <c r="POW38" s="17" t="s">
        <v>229</v>
      </c>
      <c r="POX38" s="17" t="s">
        <v>229</v>
      </c>
      <c r="POY38" s="17" t="s">
        <v>229</v>
      </c>
      <c r="POZ38" s="17" t="s">
        <v>229</v>
      </c>
      <c r="PPA38" s="17" t="s">
        <v>229</v>
      </c>
      <c r="PPB38" s="17" t="s">
        <v>229</v>
      </c>
      <c r="PPC38" s="17" t="s">
        <v>229</v>
      </c>
      <c r="PPD38" s="17" t="s">
        <v>229</v>
      </c>
      <c r="PPE38" s="17" t="s">
        <v>229</v>
      </c>
      <c r="PPF38" s="17" t="s">
        <v>229</v>
      </c>
      <c r="PPG38" s="17" t="s">
        <v>229</v>
      </c>
      <c r="PPH38" s="17" t="s">
        <v>229</v>
      </c>
      <c r="PPI38" s="17" t="s">
        <v>229</v>
      </c>
      <c r="PPJ38" s="17" t="s">
        <v>229</v>
      </c>
      <c r="PPK38" s="17" t="s">
        <v>229</v>
      </c>
      <c r="PPL38" s="17" t="s">
        <v>229</v>
      </c>
      <c r="PPM38" s="17" t="s">
        <v>229</v>
      </c>
      <c r="PPN38" s="17" t="s">
        <v>229</v>
      </c>
      <c r="PPO38" s="17" t="s">
        <v>229</v>
      </c>
      <c r="PPP38" s="17" t="s">
        <v>229</v>
      </c>
      <c r="PPQ38" s="17" t="s">
        <v>229</v>
      </c>
      <c r="PPR38" s="17" t="s">
        <v>229</v>
      </c>
      <c r="PPS38" s="17" t="s">
        <v>229</v>
      </c>
      <c r="PPT38" s="17" t="s">
        <v>229</v>
      </c>
      <c r="PPU38" s="17" t="s">
        <v>229</v>
      </c>
      <c r="PPV38" s="17" t="s">
        <v>229</v>
      </c>
      <c r="PPW38" s="17" t="s">
        <v>229</v>
      </c>
      <c r="PPX38" s="17" t="s">
        <v>229</v>
      </c>
      <c r="PPY38" s="17" t="s">
        <v>229</v>
      </c>
      <c r="PPZ38" s="17" t="s">
        <v>229</v>
      </c>
      <c r="PQA38" s="17" t="s">
        <v>229</v>
      </c>
      <c r="PQB38" s="17" t="s">
        <v>229</v>
      </c>
      <c r="PQC38" s="17" t="s">
        <v>229</v>
      </c>
      <c r="PQD38" s="17" t="s">
        <v>229</v>
      </c>
      <c r="PQE38" s="17" t="s">
        <v>229</v>
      </c>
      <c r="PQF38" s="17" t="s">
        <v>229</v>
      </c>
      <c r="PQG38" s="17" t="s">
        <v>229</v>
      </c>
      <c r="PQH38" s="17" t="s">
        <v>229</v>
      </c>
      <c r="PQI38" s="17" t="s">
        <v>229</v>
      </c>
      <c r="PQJ38" s="17" t="s">
        <v>229</v>
      </c>
      <c r="PQK38" s="17" t="s">
        <v>229</v>
      </c>
      <c r="PQL38" s="17" t="s">
        <v>229</v>
      </c>
      <c r="PQM38" s="17" t="s">
        <v>229</v>
      </c>
      <c r="PQN38" s="17" t="s">
        <v>229</v>
      </c>
      <c r="PQO38" s="17" t="s">
        <v>229</v>
      </c>
      <c r="PQP38" s="17" t="s">
        <v>229</v>
      </c>
      <c r="PQQ38" s="17" t="s">
        <v>229</v>
      </c>
      <c r="PQR38" s="17" t="s">
        <v>229</v>
      </c>
      <c r="PQS38" s="17" t="s">
        <v>229</v>
      </c>
      <c r="PQT38" s="17" t="s">
        <v>229</v>
      </c>
      <c r="PQU38" s="17" t="s">
        <v>229</v>
      </c>
      <c r="PQV38" s="17" t="s">
        <v>229</v>
      </c>
      <c r="PQW38" s="17" t="s">
        <v>229</v>
      </c>
      <c r="PQX38" s="17" t="s">
        <v>229</v>
      </c>
      <c r="PQY38" s="17" t="s">
        <v>229</v>
      </c>
      <c r="PQZ38" s="17" t="s">
        <v>229</v>
      </c>
      <c r="PRA38" s="17" t="s">
        <v>229</v>
      </c>
      <c r="PRB38" s="17" t="s">
        <v>229</v>
      </c>
      <c r="PRC38" s="17" t="s">
        <v>229</v>
      </c>
      <c r="PRD38" s="17" t="s">
        <v>229</v>
      </c>
      <c r="PRE38" s="17" t="s">
        <v>229</v>
      </c>
      <c r="PRF38" s="17" t="s">
        <v>229</v>
      </c>
      <c r="PRG38" s="17" t="s">
        <v>229</v>
      </c>
      <c r="PRH38" s="17" t="s">
        <v>229</v>
      </c>
      <c r="PRI38" s="17" t="s">
        <v>229</v>
      </c>
      <c r="PRJ38" s="17" t="s">
        <v>229</v>
      </c>
      <c r="PRK38" s="17" t="s">
        <v>229</v>
      </c>
      <c r="PRL38" s="17" t="s">
        <v>229</v>
      </c>
      <c r="PRM38" s="17" t="s">
        <v>229</v>
      </c>
      <c r="PRN38" s="17" t="s">
        <v>229</v>
      </c>
      <c r="PRO38" s="17" t="s">
        <v>229</v>
      </c>
      <c r="PRP38" s="17" t="s">
        <v>229</v>
      </c>
      <c r="PRQ38" s="17" t="s">
        <v>229</v>
      </c>
      <c r="PRR38" s="17" t="s">
        <v>229</v>
      </c>
      <c r="PRS38" s="17" t="s">
        <v>229</v>
      </c>
      <c r="PRT38" s="17" t="s">
        <v>229</v>
      </c>
      <c r="PRU38" s="17" t="s">
        <v>229</v>
      </c>
      <c r="PRV38" s="17" t="s">
        <v>229</v>
      </c>
      <c r="PRW38" s="17" t="s">
        <v>229</v>
      </c>
      <c r="PRX38" s="17" t="s">
        <v>229</v>
      </c>
      <c r="PRY38" s="17" t="s">
        <v>229</v>
      </c>
      <c r="PRZ38" s="17" t="s">
        <v>229</v>
      </c>
      <c r="PSA38" s="17" t="s">
        <v>229</v>
      </c>
      <c r="PSB38" s="17" t="s">
        <v>229</v>
      </c>
      <c r="PSC38" s="17" t="s">
        <v>229</v>
      </c>
      <c r="PSD38" s="17" t="s">
        <v>229</v>
      </c>
      <c r="PSE38" s="17" t="s">
        <v>229</v>
      </c>
      <c r="PSF38" s="17" t="s">
        <v>229</v>
      </c>
      <c r="PSG38" s="17" t="s">
        <v>229</v>
      </c>
      <c r="PSH38" s="17" t="s">
        <v>229</v>
      </c>
      <c r="PSI38" s="17" t="s">
        <v>229</v>
      </c>
      <c r="PSJ38" s="17" t="s">
        <v>229</v>
      </c>
      <c r="PSK38" s="17" t="s">
        <v>229</v>
      </c>
      <c r="PSL38" s="17" t="s">
        <v>229</v>
      </c>
      <c r="PSM38" s="17" t="s">
        <v>229</v>
      </c>
      <c r="PSN38" s="17" t="s">
        <v>229</v>
      </c>
      <c r="PSO38" s="17" t="s">
        <v>229</v>
      </c>
      <c r="PSP38" s="17" t="s">
        <v>229</v>
      </c>
      <c r="PSQ38" s="17" t="s">
        <v>229</v>
      </c>
      <c r="PSR38" s="17" t="s">
        <v>229</v>
      </c>
      <c r="PSS38" s="17" t="s">
        <v>229</v>
      </c>
      <c r="PST38" s="17" t="s">
        <v>229</v>
      </c>
      <c r="PSU38" s="17" t="s">
        <v>229</v>
      </c>
      <c r="PSV38" s="17" t="s">
        <v>229</v>
      </c>
      <c r="PSW38" s="17" t="s">
        <v>229</v>
      </c>
      <c r="PSX38" s="17" t="s">
        <v>229</v>
      </c>
      <c r="PSY38" s="17" t="s">
        <v>229</v>
      </c>
      <c r="PSZ38" s="17" t="s">
        <v>229</v>
      </c>
      <c r="PTA38" s="17" t="s">
        <v>229</v>
      </c>
      <c r="PTB38" s="17" t="s">
        <v>229</v>
      </c>
      <c r="PTC38" s="17" t="s">
        <v>229</v>
      </c>
      <c r="PTD38" s="17" t="s">
        <v>229</v>
      </c>
      <c r="PTE38" s="17" t="s">
        <v>229</v>
      </c>
      <c r="PTF38" s="17" t="s">
        <v>229</v>
      </c>
      <c r="PTG38" s="17" t="s">
        <v>229</v>
      </c>
      <c r="PTH38" s="17" t="s">
        <v>229</v>
      </c>
      <c r="PTI38" s="17" t="s">
        <v>229</v>
      </c>
      <c r="PTJ38" s="17" t="s">
        <v>229</v>
      </c>
      <c r="PTK38" s="17" t="s">
        <v>229</v>
      </c>
      <c r="PTL38" s="17" t="s">
        <v>229</v>
      </c>
      <c r="PTM38" s="17" t="s">
        <v>229</v>
      </c>
      <c r="PTN38" s="17" t="s">
        <v>229</v>
      </c>
      <c r="PTO38" s="17" t="s">
        <v>229</v>
      </c>
      <c r="PTP38" s="17" t="s">
        <v>229</v>
      </c>
      <c r="PTQ38" s="17" t="s">
        <v>229</v>
      </c>
      <c r="PTR38" s="17" t="s">
        <v>229</v>
      </c>
      <c r="PTS38" s="17" t="s">
        <v>229</v>
      </c>
      <c r="PTT38" s="17" t="s">
        <v>229</v>
      </c>
      <c r="PTU38" s="17" t="s">
        <v>229</v>
      </c>
      <c r="PTV38" s="17" t="s">
        <v>229</v>
      </c>
      <c r="PTW38" s="17" t="s">
        <v>229</v>
      </c>
      <c r="PTX38" s="17" t="s">
        <v>229</v>
      </c>
      <c r="PTY38" s="17" t="s">
        <v>229</v>
      </c>
      <c r="PTZ38" s="17" t="s">
        <v>229</v>
      </c>
      <c r="PUA38" s="17" t="s">
        <v>229</v>
      </c>
      <c r="PUB38" s="17" t="s">
        <v>229</v>
      </c>
      <c r="PUC38" s="17" t="s">
        <v>229</v>
      </c>
      <c r="PUD38" s="17" t="s">
        <v>229</v>
      </c>
      <c r="PUE38" s="17" t="s">
        <v>229</v>
      </c>
      <c r="PUF38" s="17" t="s">
        <v>229</v>
      </c>
      <c r="PUG38" s="17" t="s">
        <v>229</v>
      </c>
      <c r="PUH38" s="17" t="s">
        <v>229</v>
      </c>
      <c r="PUI38" s="17" t="s">
        <v>229</v>
      </c>
      <c r="PUJ38" s="17" t="s">
        <v>229</v>
      </c>
      <c r="PUK38" s="17" t="s">
        <v>229</v>
      </c>
      <c r="PUL38" s="17" t="s">
        <v>229</v>
      </c>
      <c r="PUM38" s="17" t="s">
        <v>229</v>
      </c>
      <c r="PUN38" s="17" t="s">
        <v>229</v>
      </c>
      <c r="PUO38" s="17" t="s">
        <v>229</v>
      </c>
      <c r="PUP38" s="17" t="s">
        <v>229</v>
      </c>
      <c r="PUQ38" s="17" t="s">
        <v>229</v>
      </c>
      <c r="PUR38" s="17" t="s">
        <v>229</v>
      </c>
      <c r="PUS38" s="17" t="s">
        <v>229</v>
      </c>
      <c r="PUT38" s="17" t="s">
        <v>229</v>
      </c>
      <c r="PUU38" s="17" t="s">
        <v>229</v>
      </c>
      <c r="PUV38" s="17" t="s">
        <v>229</v>
      </c>
      <c r="PUW38" s="17" t="s">
        <v>229</v>
      </c>
      <c r="PUX38" s="17" t="s">
        <v>229</v>
      </c>
      <c r="PUY38" s="17" t="s">
        <v>229</v>
      </c>
      <c r="PUZ38" s="17" t="s">
        <v>229</v>
      </c>
      <c r="PVA38" s="17" t="s">
        <v>229</v>
      </c>
      <c r="PVB38" s="17" t="s">
        <v>229</v>
      </c>
      <c r="PVC38" s="17" t="s">
        <v>229</v>
      </c>
      <c r="PVD38" s="17" t="s">
        <v>229</v>
      </c>
      <c r="PVE38" s="17" t="s">
        <v>229</v>
      </c>
      <c r="PVF38" s="17" t="s">
        <v>229</v>
      </c>
      <c r="PVG38" s="17" t="s">
        <v>229</v>
      </c>
      <c r="PVH38" s="17" t="s">
        <v>229</v>
      </c>
      <c r="PVI38" s="17" t="s">
        <v>229</v>
      </c>
      <c r="PVJ38" s="17" t="s">
        <v>229</v>
      </c>
      <c r="PVK38" s="17" t="s">
        <v>229</v>
      </c>
      <c r="PVL38" s="17" t="s">
        <v>229</v>
      </c>
      <c r="PVM38" s="17" t="s">
        <v>229</v>
      </c>
      <c r="PVN38" s="17" t="s">
        <v>229</v>
      </c>
      <c r="PVO38" s="17" t="s">
        <v>229</v>
      </c>
      <c r="PVP38" s="17" t="s">
        <v>229</v>
      </c>
      <c r="PVQ38" s="17" t="s">
        <v>229</v>
      </c>
      <c r="PVR38" s="17" t="s">
        <v>229</v>
      </c>
      <c r="PVS38" s="17" t="s">
        <v>229</v>
      </c>
      <c r="PVT38" s="17" t="s">
        <v>229</v>
      </c>
      <c r="PVU38" s="17" t="s">
        <v>229</v>
      </c>
      <c r="PVV38" s="17" t="s">
        <v>229</v>
      </c>
      <c r="PVW38" s="17" t="s">
        <v>229</v>
      </c>
      <c r="PVX38" s="17" t="s">
        <v>229</v>
      </c>
      <c r="PVY38" s="17" t="s">
        <v>229</v>
      </c>
      <c r="PVZ38" s="17" t="s">
        <v>229</v>
      </c>
      <c r="PWA38" s="17" t="s">
        <v>229</v>
      </c>
      <c r="PWB38" s="17" t="s">
        <v>229</v>
      </c>
      <c r="PWC38" s="17" t="s">
        <v>229</v>
      </c>
      <c r="PWD38" s="17" t="s">
        <v>229</v>
      </c>
      <c r="PWE38" s="17" t="s">
        <v>229</v>
      </c>
      <c r="PWF38" s="17" t="s">
        <v>229</v>
      </c>
      <c r="PWG38" s="17" t="s">
        <v>229</v>
      </c>
      <c r="PWH38" s="17" t="s">
        <v>229</v>
      </c>
      <c r="PWI38" s="17" t="s">
        <v>229</v>
      </c>
      <c r="PWJ38" s="17" t="s">
        <v>229</v>
      </c>
      <c r="PWK38" s="17" t="s">
        <v>229</v>
      </c>
      <c r="PWL38" s="17" t="s">
        <v>229</v>
      </c>
      <c r="PWM38" s="17" t="s">
        <v>229</v>
      </c>
      <c r="PWN38" s="17" t="s">
        <v>229</v>
      </c>
      <c r="PWO38" s="17" t="s">
        <v>229</v>
      </c>
      <c r="PWP38" s="17" t="s">
        <v>229</v>
      </c>
      <c r="PWQ38" s="17" t="s">
        <v>229</v>
      </c>
      <c r="PWR38" s="17" t="s">
        <v>229</v>
      </c>
      <c r="PWS38" s="17" t="s">
        <v>229</v>
      </c>
      <c r="PWT38" s="17" t="s">
        <v>229</v>
      </c>
      <c r="PWU38" s="17" t="s">
        <v>229</v>
      </c>
      <c r="PWV38" s="17" t="s">
        <v>229</v>
      </c>
      <c r="PWW38" s="17" t="s">
        <v>229</v>
      </c>
      <c r="PWX38" s="17" t="s">
        <v>229</v>
      </c>
      <c r="PWY38" s="17" t="s">
        <v>229</v>
      </c>
      <c r="PWZ38" s="17" t="s">
        <v>229</v>
      </c>
      <c r="PXA38" s="17" t="s">
        <v>229</v>
      </c>
      <c r="PXB38" s="17" t="s">
        <v>229</v>
      </c>
      <c r="PXC38" s="17" t="s">
        <v>229</v>
      </c>
      <c r="PXD38" s="17" t="s">
        <v>229</v>
      </c>
      <c r="PXE38" s="17" t="s">
        <v>229</v>
      </c>
      <c r="PXF38" s="17" t="s">
        <v>229</v>
      </c>
      <c r="PXG38" s="17" t="s">
        <v>229</v>
      </c>
      <c r="PXH38" s="17" t="s">
        <v>229</v>
      </c>
      <c r="PXI38" s="17" t="s">
        <v>229</v>
      </c>
      <c r="PXJ38" s="17" t="s">
        <v>229</v>
      </c>
      <c r="PXK38" s="17" t="s">
        <v>229</v>
      </c>
      <c r="PXL38" s="17" t="s">
        <v>229</v>
      </c>
      <c r="PXM38" s="17" t="s">
        <v>229</v>
      </c>
      <c r="PXN38" s="17" t="s">
        <v>229</v>
      </c>
      <c r="PXO38" s="17" t="s">
        <v>229</v>
      </c>
      <c r="PXP38" s="17" t="s">
        <v>229</v>
      </c>
      <c r="PXQ38" s="17" t="s">
        <v>229</v>
      </c>
      <c r="PXR38" s="17" t="s">
        <v>229</v>
      </c>
      <c r="PXS38" s="17" t="s">
        <v>229</v>
      </c>
      <c r="PXT38" s="17" t="s">
        <v>229</v>
      </c>
      <c r="PXU38" s="17" t="s">
        <v>229</v>
      </c>
      <c r="PXV38" s="17" t="s">
        <v>229</v>
      </c>
      <c r="PXW38" s="17" t="s">
        <v>229</v>
      </c>
      <c r="PXX38" s="17" t="s">
        <v>229</v>
      </c>
      <c r="PXY38" s="17" t="s">
        <v>229</v>
      </c>
      <c r="PXZ38" s="17" t="s">
        <v>229</v>
      </c>
      <c r="PYA38" s="17" t="s">
        <v>229</v>
      </c>
      <c r="PYB38" s="17" t="s">
        <v>229</v>
      </c>
      <c r="PYC38" s="17" t="s">
        <v>229</v>
      </c>
      <c r="PYD38" s="17" t="s">
        <v>229</v>
      </c>
      <c r="PYE38" s="17" t="s">
        <v>229</v>
      </c>
      <c r="PYF38" s="17" t="s">
        <v>229</v>
      </c>
      <c r="PYG38" s="17" t="s">
        <v>229</v>
      </c>
      <c r="PYH38" s="17" t="s">
        <v>229</v>
      </c>
      <c r="PYI38" s="17" t="s">
        <v>229</v>
      </c>
      <c r="PYJ38" s="17" t="s">
        <v>229</v>
      </c>
      <c r="PYK38" s="17" t="s">
        <v>229</v>
      </c>
      <c r="PYL38" s="17" t="s">
        <v>229</v>
      </c>
      <c r="PYM38" s="17" t="s">
        <v>229</v>
      </c>
      <c r="PYN38" s="17" t="s">
        <v>229</v>
      </c>
      <c r="PYO38" s="17" t="s">
        <v>229</v>
      </c>
      <c r="PYP38" s="17" t="s">
        <v>229</v>
      </c>
      <c r="PYQ38" s="17" t="s">
        <v>229</v>
      </c>
      <c r="PYR38" s="17" t="s">
        <v>229</v>
      </c>
      <c r="PYS38" s="17" t="s">
        <v>229</v>
      </c>
      <c r="PYT38" s="17" t="s">
        <v>229</v>
      </c>
      <c r="PYU38" s="17" t="s">
        <v>229</v>
      </c>
      <c r="PYV38" s="17" t="s">
        <v>229</v>
      </c>
      <c r="PYW38" s="17" t="s">
        <v>229</v>
      </c>
      <c r="PYX38" s="17" t="s">
        <v>229</v>
      </c>
      <c r="PYY38" s="17" t="s">
        <v>229</v>
      </c>
      <c r="PYZ38" s="17" t="s">
        <v>229</v>
      </c>
      <c r="PZA38" s="17" t="s">
        <v>229</v>
      </c>
      <c r="PZB38" s="17" t="s">
        <v>229</v>
      </c>
      <c r="PZC38" s="17" t="s">
        <v>229</v>
      </c>
      <c r="PZD38" s="17" t="s">
        <v>229</v>
      </c>
      <c r="PZE38" s="17" t="s">
        <v>229</v>
      </c>
      <c r="PZF38" s="17" t="s">
        <v>229</v>
      </c>
      <c r="PZG38" s="17" t="s">
        <v>229</v>
      </c>
      <c r="PZH38" s="17" t="s">
        <v>229</v>
      </c>
      <c r="PZI38" s="17" t="s">
        <v>229</v>
      </c>
      <c r="PZJ38" s="17" t="s">
        <v>229</v>
      </c>
      <c r="PZK38" s="17" t="s">
        <v>229</v>
      </c>
      <c r="PZL38" s="17" t="s">
        <v>229</v>
      </c>
      <c r="PZM38" s="17" t="s">
        <v>229</v>
      </c>
      <c r="PZN38" s="17" t="s">
        <v>229</v>
      </c>
      <c r="PZO38" s="17" t="s">
        <v>229</v>
      </c>
      <c r="PZP38" s="17" t="s">
        <v>229</v>
      </c>
      <c r="PZQ38" s="17" t="s">
        <v>229</v>
      </c>
      <c r="PZR38" s="17" t="s">
        <v>229</v>
      </c>
      <c r="PZS38" s="17" t="s">
        <v>229</v>
      </c>
      <c r="PZT38" s="17" t="s">
        <v>229</v>
      </c>
      <c r="PZU38" s="17" t="s">
        <v>229</v>
      </c>
      <c r="PZV38" s="17" t="s">
        <v>229</v>
      </c>
      <c r="PZW38" s="17" t="s">
        <v>229</v>
      </c>
      <c r="PZX38" s="17" t="s">
        <v>229</v>
      </c>
      <c r="PZY38" s="17" t="s">
        <v>229</v>
      </c>
      <c r="PZZ38" s="17" t="s">
        <v>229</v>
      </c>
      <c r="QAA38" s="17" t="s">
        <v>229</v>
      </c>
      <c r="QAB38" s="17" t="s">
        <v>229</v>
      </c>
      <c r="QAC38" s="17" t="s">
        <v>229</v>
      </c>
      <c r="QAD38" s="17" t="s">
        <v>229</v>
      </c>
      <c r="QAE38" s="17" t="s">
        <v>229</v>
      </c>
      <c r="QAF38" s="17" t="s">
        <v>229</v>
      </c>
      <c r="QAG38" s="17" t="s">
        <v>229</v>
      </c>
      <c r="QAH38" s="17" t="s">
        <v>229</v>
      </c>
      <c r="QAI38" s="17" t="s">
        <v>229</v>
      </c>
      <c r="QAJ38" s="17" t="s">
        <v>229</v>
      </c>
      <c r="QAK38" s="17" t="s">
        <v>229</v>
      </c>
      <c r="QAL38" s="17" t="s">
        <v>229</v>
      </c>
      <c r="QAM38" s="17" t="s">
        <v>229</v>
      </c>
      <c r="QAN38" s="17" t="s">
        <v>229</v>
      </c>
      <c r="QAO38" s="17" t="s">
        <v>229</v>
      </c>
      <c r="QAP38" s="17" t="s">
        <v>229</v>
      </c>
      <c r="QAQ38" s="17" t="s">
        <v>229</v>
      </c>
      <c r="QAR38" s="17" t="s">
        <v>229</v>
      </c>
      <c r="QAS38" s="17" t="s">
        <v>229</v>
      </c>
      <c r="QAT38" s="17" t="s">
        <v>229</v>
      </c>
      <c r="QAU38" s="17" t="s">
        <v>229</v>
      </c>
      <c r="QAV38" s="17" t="s">
        <v>229</v>
      </c>
      <c r="QAW38" s="17" t="s">
        <v>229</v>
      </c>
      <c r="QAX38" s="17" t="s">
        <v>229</v>
      </c>
      <c r="QAY38" s="17" t="s">
        <v>229</v>
      </c>
      <c r="QAZ38" s="17" t="s">
        <v>229</v>
      </c>
      <c r="QBA38" s="17" t="s">
        <v>229</v>
      </c>
      <c r="QBB38" s="17" t="s">
        <v>229</v>
      </c>
      <c r="QBC38" s="17" t="s">
        <v>229</v>
      </c>
      <c r="QBD38" s="17" t="s">
        <v>229</v>
      </c>
      <c r="QBE38" s="17" t="s">
        <v>229</v>
      </c>
      <c r="QBF38" s="17" t="s">
        <v>229</v>
      </c>
      <c r="QBG38" s="17" t="s">
        <v>229</v>
      </c>
      <c r="QBH38" s="17" t="s">
        <v>229</v>
      </c>
      <c r="QBI38" s="17" t="s">
        <v>229</v>
      </c>
      <c r="QBJ38" s="17" t="s">
        <v>229</v>
      </c>
      <c r="QBK38" s="17" t="s">
        <v>229</v>
      </c>
      <c r="QBL38" s="17" t="s">
        <v>229</v>
      </c>
      <c r="QBM38" s="17" t="s">
        <v>229</v>
      </c>
      <c r="QBN38" s="17" t="s">
        <v>229</v>
      </c>
      <c r="QBO38" s="17" t="s">
        <v>229</v>
      </c>
      <c r="QBP38" s="17" t="s">
        <v>229</v>
      </c>
      <c r="QBQ38" s="17" t="s">
        <v>229</v>
      </c>
      <c r="QBR38" s="17" t="s">
        <v>229</v>
      </c>
      <c r="QBS38" s="17" t="s">
        <v>229</v>
      </c>
      <c r="QBT38" s="17" t="s">
        <v>229</v>
      </c>
      <c r="QBU38" s="17" t="s">
        <v>229</v>
      </c>
      <c r="QBV38" s="17" t="s">
        <v>229</v>
      </c>
      <c r="QBW38" s="17" t="s">
        <v>229</v>
      </c>
      <c r="QBX38" s="17" t="s">
        <v>229</v>
      </c>
      <c r="QBY38" s="17" t="s">
        <v>229</v>
      </c>
      <c r="QBZ38" s="17" t="s">
        <v>229</v>
      </c>
      <c r="QCA38" s="17" t="s">
        <v>229</v>
      </c>
      <c r="QCB38" s="17" t="s">
        <v>229</v>
      </c>
      <c r="QCC38" s="17" t="s">
        <v>229</v>
      </c>
      <c r="QCD38" s="17" t="s">
        <v>229</v>
      </c>
      <c r="QCE38" s="17" t="s">
        <v>229</v>
      </c>
      <c r="QCF38" s="17" t="s">
        <v>229</v>
      </c>
      <c r="QCG38" s="17" t="s">
        <v>229</v>
      </c>
      <c r="QCH38" s="17" t="s">
        <v>229</v>
      </c>
      <c r="QCI38" s="17" t="s">
        <v>229</v>
      </c>
      <c r="QCJ38" s="17" t="s">
        <v>229</v>
      </c>
      <c r="QCK38" s="17" t="s">
        <v>229</v>
      </c>
      <c r="QCL38" s="17" t="s">
        <v>229</v>
      </c>
      <c r="QCM38" s="17" t="s">
        <v>229</v>
      </c>
      <c r="QCN38" s="17" t="s">
        <v>229</v>
      </c>
      <c r="QCO38" s="17" t="s">
        <v>229</v>
      </c>
      <c r="QCP38" s="17" t="s">
        <v>229</v>
      </c>
      <c r="QCQ38" s="17" t="s">
        <v>229</v>
      </c>
      <c r="QCR38" s="17" t="s">
        <v>229</v>
      </c>
      <c r="QCS38" s="17" t="s">
        <v>229</v>
      </c>
      <c r="QCT38" s="17" t="s">
        <v>229</v>
      </c>
      <c r="QCU38" s="17" t="s">
        <v>229</v>
      </c>
      <c r="QCV38" s="17" t="s">
        <v>229</v>
      </c>
      <c r="QCW38" s="17" t="s">
        <v>229</v>
      </c>
      <c r="QCX38" s="17" t="s">
        <v>229</v>
      </c>
      <c r="QCY38" s="17" t="s">
        <v>229</v>
      </c>
      <c r="QCZ38" s="17" t="s">
        <v>229</v>
      </c>
      <c r="QDA38" s="17" t="s">
        <v>229</v>
      </c>
      <c r="QDB38" s="17" t="s">
        <v>229</v>
      </c>
      <c r="QDC38" s="17" t="s">
        <v>229</v>
      </c>
      <c r="QDD38" s="17" t="s">
        <v>229</v>
      </c>
      <c r="QDE38" s="17" t="s">
        <v>229</v>
      </c>
      <c r="QDF38" s="17" t="s">
        <v>229</v>
      </c>
      <c r="QDG38" s="17" t="s">
        <v>229</v>
      </c>
      <c r="QDH38" s="17" t="s">
        <v>229</v>
      </c>
      <c r="QDI38" s="17" t="s">
        <v>229</v>
      </c>
      <c r="QDJ38" s="17" t="s">
        <v>229</v>
      </c>
      <c r="QDK38" s="17" t="s">
        <v>229</v>
      </c>
      <c r="QDL38" s="17" t="s">
        <v>229</v>
      </c>
      <c r="QDM38" s="17" t="s">
        <v>229</v>
      </c>
      <c r="QDN38" s="17" t="s">
        <v>229</v>
      </c>
      <c r="QDO38" s="17" t="s">
        <v>229</v>
      </c>
      <c r="QDP38" s="17" t="s">
        <v>229</v>
      </c>
      <c r="QDQ38" s="17" t="s">
        <v>229</v>
      </c>
      <c r="QDR38" s="17" t="s">
        <v>229</v>
      </c>
      <c r="QDS38" s="17" t="s">
        <v>229</v>
      </c>
      <c r="QDT38" s="17" t="s">
        <v>229</v>
      </c>
      <c r="QDU38" s="17" t="s">
        <v>229</v>
      </c>
      <c r="QDV38" s="17" t="s">
        <v>229</v>
      </c>
      <c r="QDW38" s="17" t="s">
        <v>229</v>
      </c>
      <c r="QDX38" s="17" t="s">
        <v>229</v>
      </c>
      <c r="QDY38" s="17" t="s">
        <v>229</v>
      </c>
      <c r="QDZ38" s="17" t="s">
        <v>229</v>
      </c>
      <c r="QEA38" s="17" t="s">
        <v>229</v>
      </c>
      <c r="QEB38" s="17" t="s">
        <v>229</v>
      </c>
      <c r="QEC38" s="17" t="s">
        <v>229</v>
      </c>
      <c r="QED38" s="17" t="s">
        <v>229</v>
      </c>
      <c r="QEE38" s="17" t="s">
        <v>229</v>
      </c>
      <c r="QEF38" s="17" t="s">
        <v>229</v>
      </c>
      <c r="QEG38" s="17" t="s">
        <v>229</v>
      </c>
      <c r="QEH38" s="17" t="s">
        <v>229</v>
      </c>
      <c r="QEI38" s="17" t="s">
        <v>229</v>
      </c>
      <c r="QEJ38" s="17" t="s">
        <v>229</v>
      </c>
      <c r="QEK38" s="17" t="s">
        <v>229</v>
      </c>
      <c r="QEL38" s="17" t="s">
        <v>229</v>
      </c>
      <c r="QEM38" s="17" t="s">
        <v>229</v>
      </c>
      <c r="QEN38" s="17" t="s">
        <v>229</v>
      </c>
      <c r="QEO38" s="17" t="s">
        <v>229</v>
      </c>
      <c r="QEP38" s="17" t="s">
        <v>229</v>
      </c>
      <c r="QEQ38" s="17" t="s">
        <v>229</v>
      </c>
      <c r="QER38" s="17" t="s">
        <v>229</v>
      </c>
      <c r="QES38" s="17" t="s">
        <v>229</v>
      </c>
      <c r="QET38" s="17" t="s">
        <v>229</v>
      </c>
      <c r="QEU38" s="17" t="s">
        <v>229</v>
      </c>
      <c r="QEV38" s="17" t="s">
        <v>229</v>
      </c>
      <c r="QEW38" s="17" t="s">
        <v>229</v>
      </c>
      <c r="QEX38" s="17" t="s">
        <v>229</v>
      </c>
      <c r="QEY38" s="17" t="s">
        <v>229</v>
      </c>
      <c r="QEZ38" s="17" t="s">
        <v>229</v>
      </c>
      <c r="QFA38" s="17" t="s">
        <v>229</v>
      </c>
      <c r="QFB38" s="17" t="s">
        <v>229</v>
      </c>
      <c r="QFC38" s="17" t="s">
        <v>229</v>
      </c>
      <c r="QFD38" s="17" t="s">
        <v>229</v>
      </c>
      <c r="QFE38" s="17" t="s">
        <v>229</v>
      </c>
      <c r="QFF38" s="17" t="s">
        <v>229</v>
      </c>
      <c r="QFG38" s="17" t="s">
        <v>229</v>
      </c>
      <c r="QFH38" s="17" t="s">
        <v>229</v>
      </c>
      <c r="QFI38" s="17" t="s">
        <v>229</v>
      </c>
      <c r="QFJ38" s="17" t="s">
        <v>229</v>
      </c>
      <c r="QFK38" s="17" t="s">
        <v>229</v>
      </c>
      <c r="QFL38" s="17" t="s">
        <v>229</v>
      </c>
      <c r="QFM38" s="17" t="s">
        <v>229</v>
      </c>
      <c r="QFN38" s="17" t="s">
        <v>229</v>
      </c>
      <c r="QFO38" s="17" t="s">
        <v>229</v>
      </c>
      <c r="QFP38" s="17" t="s">
        <v>229</v>
      </c>
      <c r="QFQ38" s="17" t="s">
        <v>229</v>
      </c>
      <c r="QFR38" s="17" t="s">
        <v>229</v>
      </c>
      <c r="QFS38" s="17" t="s">
        <v>229</v>
      </c>
      <c r="QFT38" s="17" t="s">
        <v>229</v>
      </c>
      <c r="QFU38" s="17" t="s">
        <v>229</v>
      </c>
      <c r="QFV38" s="17" t="s">
        <v>229</v>
      </c>
      <c r="QFW38" s="17" t="s">
        <v>229</v>
      </c>
      <c r="QFX38" s="17" t="s">
        <v>229</v>
      </c>
      <c r="QFY38" s="17" t="s">
        <v>229</v>
      </c>
      <c r="QFZ38" s="17" t="s">
        <v>229</v>
      </c>
      <c r="QGA38" s="17" t="s">
        <v>229</v>
      </c>
      <c r="QGB38" s="17" t="s">
        <v>229</v>
      </c>
      <c r="QGC38" s="17" t="s">
        <v>229</v>
      </c>
      <c r="QGD38" s="17" t="s">
        <v>229</v>
      </c>
      <c r="QGE38" s="17" t="s">
        <v>229</v>
      </c>
      <c r="QGF38" s="17" t="s">
        <v>229</v>
      </c>
      <c r="QGG38" s="17" t="s">
        <v>229</v>
      </c>
      <c r="QGH38" s="17" t="s">
        <v>229</v>
      </c>
      <c r="QGI38" s="17" t="s">
        <v>229</v>
      </c>
      <c r="QGJ38" s="17" t="s">
        <v>229</v>
      </c>
      <c r="QGK38" s="17" t="s">
        <v>229</v>
      </c>
      <c r="QGL38" s="17" t="s">
        <v>229</v>
      </c>
      <c r="QGM38" s="17" t="s">
        <v>229</v>
      </c>
      <c r="QGN38" s="17" t="s">
        <v>229</v>
      </c>
      <c r="QGO38" s="17" t="s">
        <v>229</v>
      </c>
      <c r="QGP38" s="17" t="s">
        <v>229</v>
      </c>
      <c r="QGQ38" s="17" t="s">
        <v>229</v>
      </c>
      <c r="QGR38" s="17" t="s">
        <v>229</v>
      </c>
      <c r="QGS38" s="17" t="s">
        <v>229</v>
      </c>
      <c r="QGT38" s="17" t="s">
        <v>229</v>
      </c>
      <c r="QGU38" s="17" t="s">
        <v>229</v>
      </c>
      <c r="QGV38" s="17" t="s">
        <v>229</v>
      </c>
      <c r="QGW38" s="17" t="s">
        <v>229</v>
      </c>
      <c r="QGX38" s="17" t="s">
        <v>229</v>
      </c>
      <c r="QGY38" s="17" t="s">
        <v>229</v>
      </c>
      <c r="QGZ38" s="17" t="s">
        <v>229</v>
      </c>
      <c r="QHA38" s="17" t="s">
        <v>229</v>
      </c>
      <c r="QHB38" s="17" t="s">
        <v>229</v>
      </c>
      <c r="QHC38" s="17" t="s">
        <v>229</v>
      </c>
      <c r="QHD38" s="17" t="s">
        <v>229</v>
      </c>
      <c r="QHE38" s="17" t="s">
        <v>229</v>
      </c>
      <c r="QHF38" s="17" t="s">
        <v>229</v>
      </c>
      <c r="QHG38" s="17" t="s">
        <v>229</v>
      </c>
      <c r="QHH38" s="17" t="s">
        <v>229</v>
      </c>
      <c r="QHI38" s="17" t="s">
        <v>229</v>
      </c>
      <c r="QHJ38" s="17" t="s">
        <v>229</v>
      </c>
      <c r="QHK38" s="17" t="s">
        <v>229</v>
      </c>
      <c r="QHL38" s="17" t="s">
        <v>229</v>
      </c>
      <c r="QHM38" s="17" t="s">
        <v>229</v>
      </c>
      <c r="QHN38" s="17" t="s">
        <v>229</v>
      </c>
      <c r="QHO38" s="17" t="s">
        <v>229</v>
      </c>
      <c r="QHP38" s="17" t="s">
        <v>229</v>
      </c>
      <c r="QHQ38" s="17" t="s">
        <v>229</v>
      </c>
      <c r="QHR38" s="17" t="s">
        <v>229</v>
      </c>
      <c r="QHS38" s="17" t="s">
        <v>229</v>
      </c>
      <c r="QHT38" s="17" t="s">
        <v>229</v>
      </c>
      <c r="QHU38" s="17" t="s">
        <v>229</v>
      </c>
      <c r="QHV38" s="17" t="s">
        <v>229</v>
      </c>
      <c r="QHW38" s="17" t="s">
        <v>229</v>
      </c>
      <c r="QHX38" s="17" t="s">
        <v>229</v>
      </c>
      <c r="QHY38" s="17" t="s">
        <v>229</v>
      </c>
      <c r="QHZ38" s="17" t="s">
        <v>229</v>
      </c>
      <c r="QIA38" s="17" t="s">
        <v>229</v>
      </c>
      <c r="QIB38" s="17" t="s">
        <v>229</v>
      </c>
      <c r="QIC38" s="17" t="s">
        <v>229</v>
      </c>
      <c r="QID38" s="17" t="s">
        <v>229</v>
      </c>
      <c r="QIE38" s="17" t="s">
        <v>229</v>
      </c>
      <c r="QIF38" s="17" t="s">
        <v>229</v>
      </c>
      <c r="QIG38" s="17" t="s">
        <v>229</v>
      </c>
      <c r="QIH38" s="17" t="s">
        <v>229</v>
      </c>
      <c r="QII38" s="17" t="s">
        <v>229</v>
      </c>
      <c r="QIJ38" s="17" t="s">
        <v>229</v>
      </c>
      <c r="QIK38" s="17" t="s">
        <v>229</v>
      </c>
      <c r="QIL38" s="17" t="s">
        <v>229</v>
      </c>
      <c r="QIM38" s="17" t="s">
        <v>229</v>
      </c>
      <c r="QIN38" s="17" t="s">
        <v>229</v>
      </c>
      <c r="QIO38" s="17" t="s">
        <v>229</v>
      </c>
      <c r="QIP38" s="17" t="s">
        <v>229</v>
      </c>
      <c r="QIQ38" s="17" t="s">
        <v>229</v>
      </c>
      <c r="QIR38" s="17" t="s">
        <v>229</v>
      </c>
      <c r="QIS38" s="17" t="s">
        <v>229</v>
      </c>
      <c r="QIT38" s="17" t="s">
        <v>229</v>
      </c>
      <c r="QIU38" s="17" t="s">
        <v>229</v>
      </c>
      <c r="QIV38" s="17" t="s">
        <v>229</v>
      </c>
      <c r="QIW38" s="17" t="s">
        <v>229</v>
      </c>
      <c r="QIX38" s="17" t="s">
        <v>229</v>
      </c>
      <c r="QIY38" s="17" t="s">
        <v>229</v>
      </c>
      <c r="QIZ38" s="17" t="s">
        <v>229</v>
      </c>
      <c r="QJA38" s="17" t="s">
        <v>229</v>
      </c>
      <c r="QJB38" s="17" t="s">
        <v>229</v>
      </c>
      <c r="QJC38" s="17" t="s">
        <v>229</v>
      </c>
      <c r="QJD38" s="17" t="s">
        <v>229</v>
      </c>
      <c r="QJE38" s="17" t="s">
        <v>229</v>
      </c>
      <c r="QJF38" s="17" t="s">
        <v>229</v>
      </c>
      <c r="QJG38" s="17" t="s">
        <v>229</v>
      </c>
      <c r="QJH38" s="17" t="s">
        <v>229</v>
      </c>
      <c r="QJI38" s="17" t="s">
        <v>229</v>
      </c>
      <c r="QJJ38" s="17" t="s">
        <v>229</v>
      </c>
      <c r="QJK38" s="17" t="s">
        <v>229</v>
      </c>
      <c r="QJL38" s="17" t="s">
        <v>229</v>
      </c>
      <c r="QJM38" s="17" t="s">
        <v>229</v>
      </c>
      <c r="QJN38" s="17" t="s">
        <v>229</v>
      </c>
      <c r="QJO38" s="17" t="s">
        <v>229</v>
      </c>
      <c r="QJP38" s="17" t="s">
        <v>229</v>
      </c>
      <c r="QJQ38" s="17" t="s">
        <v>229</v>
      </c>
      <c r="QJR38" s="17" t="s">
        <v>229</v>
      </c>
      <c r="QJS38" s="17" t="s">
        <v>229</v>
      </c>
      <c r="QJT38" s="17" t="s">
        <v>229</v>
      </c>
      <c r="QJU38" s="17" t="s">
        <v>229</v>
      </c>
      <c r="QJV38" s="17" t="s">
        <v>229</v>
      </c>
      <c r="QJW38" s="17" t="s">
        <v>229</v>
      </c>
      <c r="QJX38" s="17" t="s">
        <v>229</v>
      </c>
      <c r="QJY38" s="17" t="s">
        <v>229</v>
      </c>
      <c r="QJZ38" s="17" t="s">
        <v>229</v>
      </c>
      <c r="QKA38" s="17" t="s">
        <v>229</v>
      </c>
      <c r="QKB38" s="17" t="s">
        <v>229</v>
      </c>
      <c r="QKC38" s="17" t="s">
        <v>229</v>
      </c>
      <c r="QKD38" s="17" t="s">
        <v>229</v>
      </c>
      <c r="QKE38" s="17" t="s">
        <v>229</v>
      </c>
      <c r="QKF38" s="17" t="s">
        <v>229</v>
      </c>
      <c r="QKG38" s="17" t="s">
        <v>229</v>
      </c>
      <c r="QKH38" s="17" t="s">
        <v>229</v>
      </c>
      <c r="QKI38" s="17" t="s">
        <v>229</v>
      </c>
      <c r="QKJ38" s="17" t="s">
        <v>229</v>
      </c>
      <c r="QKK38" s="17" t="s">
        <v>229</v>
      </c>
      <c r="QKL38" s="17" t="s">
        <v>229</v>
      </c>
      <c r="QKM38" s="17" t="s">
        <v>229</v>
      </c>
      <c r="QKN38" s="17" t="s">
        <v>229</v>
      </c>
      <c r="QKO38" s="17" t="s">
        <v>229</v>
      </c>
      <c r="QKP38" s="17" t="s">
        <v>229</v>
      </c>
      <c r="QKQ38" s="17" t="s">
        <v>229</v>
      </c>
      <c r="QKR38" s="17" t="s">
        <v>229</v>
      </c>
      <c r="QKS38" s="17" t="s">
        <v>229</v>
      </c>
      <c r="QKT38" s="17" t="s">
        <v>229</v>
      </c>
      <c r="QKU38" s="17" t="s">
        <v>229</v>
      </c>
      <c r="QKV38" s="17" t="s">
        <v>229</v>
      </c>
      <c r="QKW38" s="17" t="s">
        <v>229</v>
      </c>
      <c r="QKX38" s="17" t="s">
        <v>229</v>
      </c>
      <c r="QKY38" s="17" t="s">
        <v>229</v>
      </c>
      <c r="QKZ38" s="17" t="s">
        <v>229</v>
      </c>
      <c r="QLA38" s="17" t="s">
        <v>229</v>
      </c>
      <c r="QLB38" s="17" t="s">
        <v>229</v>
      </c>
      <c r="QLC38" s="17" t="s">
        <v>229</v>
      </c>
      <c r="QLD38" s="17" t="s">
        <v>229</v>
      </c>
      <c r="QLE38" s="17" t="s">
        <v>229</v>
      </c>
      <c r="QLF38" s="17" t="s">
        <v>229</v>
      </c>
      <c r="QLG38" s="17" t="s">
        <v>229</v>
      </c>
      <c r="QLH38" s="17" t="s">
        <v>229</v>
      </c>
      <c r="QLI38" s="17" t="s">
        <v>229</v>
      </c>
      <c r="QLJ38" s="17" t="s">
        <v>229</v>
      </c>
      <c r="QLK38" s="17" t="s">
        <v>229</v>
      </c>
      <c r="QLL38" s="17" t="s">
        <v>229</v>
      </c>
      <c r="QLM38" s="17" t="s">
        <v>229</v>
      </c>
      <c r="QLN38" s="17" t="s">
        <v>229</v>
      </c>
      <c r="QLO38" s="17" t="s">
        <v>229</v>
      </c>
      <c r="QLP38" s="17" t="s">
        <v>229</v>
      </c>
      <c r="QLQ38" s="17" t="s">
        <v>229</v>
      </c>
      <c r="QLR38" s="17" t="s">
        <v>229</v>
      </c>
      <c r="QLS38" s="17" t="s">
        <v>229</v>
      </c>
      <c r="QLT38" s="17" t="s">
        <v>229</v>
      </c>
      <c r="QLU38" s="17" t="s">
        <v>229</v>
      </c>
      <c r="QLV38" s="17" t="s">
        <v>229</v>
      </c>
      <c r="QLW38" s="17" t="s">
        <v>229</v>
      </c>
      <c r="QLX38" s="17" t="s">
        <v>229</v>
      </c>
      <c r="QLY38" s="17" t="s">
        <v>229</v>
      </c>
      <c r="QLZ38" s="17" t="s">
        <v>229</v>
      </c>
      <c r="QMA38" s="17" t="s">
        <v>229</v>
      </c>
      <c r="QMB38" s="17" t="s">
        <v>229</v>
      </c>
      <c r="QMC38" s="17" t="s">
        <v>229</v>
      </c>
      <c r="QMD38" s="17" t="s">
        <v>229</v>
      </c>
      <c r="QME38" s="17" t="s">
        <v>229</v>
      </c>
      <c r="QMF38" s="17" t="s">
        <v>229</v>
      </c>
      <c r="QMG38" s="17" t="s">
        <v>229</v>
      </c>
      <c r="QMH38" s="17" t="s">
        <v>229</v>
      </c>
      <c r="QMI38" s="17" t="s">
        <v>229</v>
      </c>
      <c r="QMJ38" s="17" t="s">
        <v>229</v>
      </c>
      <c r="QMK38" s="17" t="s">
        <v>229</v>
      </c>
      <c r="QML38" s="17" t="s">
        <v>229</v>
      </c>
      <c r="QMM38" s="17" t="s">
        <v>229</v>
      </c>
      <c r="QMN38" s="17" t="s">
        <v>229</v>
      </c>
      <c r="QMO38" s="17" t="s">
        <v>229</v>
      </c>
      <c r="QMP38" s="17" t="s">
        <v>229</v>
      </c>
      <c r="QMQ38" s="17" t="s">
        <v>229</v>
      </c>
      <c r="QMR38" s="17" t="s">
        <v>229</v>
      </c>
      <c r="QMS38" s="17" t="s">
        <v>229</v>
      </c>
      <c r="QMT38" s="17" t="s">
        <v>229</v>
      </c>
      <c r="QMU38" s="17" t="s">
        <v>229</v>
      </c>
      <c r="QMV38" s="17" t="s">
        <v>229</v>
      </c>
      <c r="QMW38" s="17" t="s">
        <v>229</v>
      </c>
      <c r="QMX38" s="17" t="s">
        <v>229</v>
      </c>
      <c r="QMY38" s="17" t="s">
        <v>229</v>
      </c>
      <c r="QMZ38" s="17" t="s">
        <v>229</v>
      </c>
      <c r="QNA38" s="17" t="s">
        <v>229</v>
      </c>
      <c r="QNB38" s="17" t="s">
        <v>229</v>
      </c>
      <c r="QNC38" s="17" t="s">
        <v>229</v>
      </c>
      <c r="QND38" s="17" t="s">
        <v>229</v>
      </c>
      <c r="QNE38" s="17" t="s">
        <v>229</v>
      </c>
      <c r="QNF38" s="17" t="s">
        <v>229</v>
      </c>
      <c r="QNG38" s="17" t="s">
        <v>229</v>
      </c>
      <c r="QNH38" s="17" t="s">
        <v>229</v>
      </c>
      <c r="QNI38" s="17" t="s">
        <v>229</v>
      </c>
      <c r="QNJ38" s="17" t="s">
        <v>229</v>
      </c>
      <c r="QNK38" s="17" t="s">
        <v>229</v>
      </c>
      <c r="QNL38" s="17" t="s">
        <v>229</v>
      </c>
      <c r="QNM38" s="17" t="s">
        <v>229</v>
      </c>
      <c r="QNN38" s="17" t="s">
        <v>229</v>
      </c>
      <c r="QNO38" s="17" t="s">
        <v>229</v>
      </c>
      <c r="QNP38" s="17" t="s">
        <v>229</v>
      </c>
      <c r="QNQ38" s="17" t="s">
        <v>229</v>
      </c>
      <c r="QNR38" s="17" t="s">
        <v>229</v>
      </c>
      <c r="QNS38" s="17" t="s">
        <v>229</v>
      </c>
      <c r="QNT38" s="17" t="s">
        <v>229</v>
      </c>
      <c r="QNU38" s="17" t="s">
        <v>229</v>
      </c>
      <c r="QNV38" s="17" t="s">
        <v>229</v>
      </c>
      <c r="QNW38" s="17" t="s">
        <v>229</v>
      </c>
      <c r="QNX38" s="17" t="s">
        <v>229</v>
      </c>
      <c r="QNY38" s="17" t="s">
        <v>229</v>
      </c>
      <c r="QNZ38" s="17" t="s">
        <v>229</v>
      </c>
      <c r="QOA38" s="17" t="s">
        <v>229</v>
      </c>
      <c r="QOB38" s="17" t="s">
        <v>229</v>
      </c>
      <c r="QOC38" s="17" t="s">
        <v>229</v>
      </c>
      <c r="QOD38" s="17" t="s">
        <v>229</v>
      </c>
      <c r="QOE38" s="17" t="s">
        <v>229</v>
      </c>
      <c r="QOF38" s="17" t="s">
        <v>229</v>
      </c>
      <c r="QOG38" s="17" t="s">
        <v>229</v>
      </c>
      <c r="QOH38" s="17" t="s">
        <v>229</v>
      </c>
      <c r="QOI38" s="17" t="s">
        <v>229</v>
      </c>
      <c r="QOJ38" s="17" t="s">
        <v>229</v>
      </c>
      <c r="QOK38" s="17" t="s">
        <v>229</v>
      </c>
      <c r="QOL38" s="17" t="s">
        <v>229</v>
      </c>
      <c r="QOM38" s="17" t="s">
        <v>229</v>
      </c>
      <c r="QON38" s="17" t="s">
        <v>229</v>
      </c>
      <c r="QOO38" s="17" t="s">
        <v>229</v>
      </c>
      <c r="QOP38" s="17" t="s">
        <v>229</v>
      </c>
      <c r="QOQ38" s="17" t="s">
        <v>229</v>
      </c>
      <c r="QOR38" s="17" t="s">
        <v>229</v>
      </c>
      <c r="QOS38" s="17" t="s">
        <v>229</v>
      </c>
      <c r="QOT38" s="17" t="s">
        <v>229</v>
      </c>
      <c r="QOU38" s="17" t="s">
        <v>229</v>
      </c>
      <c r="QOV38" s="17" t="s">
        <v>229</v>
      </c>
      <c r="QOW38" s="17" t="s">
        <v>229</v>
      </c>
      <c r="QOX38" s="17" t="s">
        <v>229</v>
      </c>
      <c r="QOY38" s="17" t="s">
        <v>229</v>
      </c>
      <c r="QOZ38" s="17" t="s">
        <v>229</v>
      </c>
      <c r="QPA38" s="17" t="s">
        <v>229</v>
      </c>
      <c r="QPB38" s="17" t="s">
        <v>229</v>
      </c>
      <c r="QPC38" s="17" t="s">
        <v>229</v>
      </c>
      <c r="QPD38" s="17" t="s">
        <v>229</v>
      </c>
      <c r="QPE38" s="17" t="s">
        <v>229</v>
      </c>
      <c r="QPF38" s="17" t="s">
        <v>229</v>
      </c>
      <c r="QPG38" s="17" t="s">
        <v>229</v>
      </c>
      <c r="QPH38" s="17" t="s">
        <v>229</v>
      </c>
      <c r="QPI38" s="17" t="s">
        <v>229</v>
      </c>
      <c r="QPJ38" s="17" t="s">
        <v>229</v>
      </c>
      <c r="QPK38" s="17" t="s">
        <v>229</v>
      </c>
      <c r="QPL38" s="17" t="s">
        <v>229</v>
      </c>
      <c r="QPM38" s="17" t="s">
        <v>229</v>
      </c>
      <c r="QPN38" s="17" t="s">
        <v>229</v>
      </c>
      <c r="QPO38" s="17" t="s">
        <v>229</v>
      </c>
      <c r="QPP38" s="17" t="s">
        <v>229</v>
      </c>
      <c r="QPQ38" s="17" t="s">
        <v>229</v>
      </c>
      <c r="QPR38" s="17" t="s">
        <v>229</v>
      </c>
      <c r="QPS38" s="17" t="s">
        <v>229</v>
      </c>
      <c r="QPT38" s="17" t="s">
        <v>229</v>
      </c>
      <c r="QPU38" s="17" t="s">
        <v>229</v>
      </c>
      <c r="QPV38" s="17" t="s">
        <v>229</v>
      </c>
      <c r="QPW38" s="17" t="s">
        <v>229</v>
      </c>
      <c r="QPX38" s="17" t="s">
        <v>229</v>
      </c>
      <c r="QPY38" s="17" t="s">
        <v>229</v>
      </c>
      <c r="QPZ38" s="17" t="s">
        <v>229</v>
      </c>
      <c r="QQA38" s="17" t="s">
        <v>229</v>
      </c>
      <c r="QQB38" s="17" t="s">
        <v>229</v>
      </c>
      <c r="QQC38" s="17" t="s">
        <v>229</v>
      </c>
      <c r="QQD38" s="17" t="s">
        <v>229</v>
      </c>
      <c r="QQE38" s="17" t="s">
        <v>229</v>
      </c>
      <c r="QQF38" s="17" t="s">
        <v>229</v>
      </c>
      <c r="QQG38" s="17" t="s">
        <v>229</v>
      </c>
      <c r="QQH38" s="17" t="s">
        <v>229</v>
      </c>
      <c r="QQI38" s="17" t="s">
        <v>229</v>
      </c>
      <c r="QQJ38" s="17" t="s">
        <v>229</v>
      </c>
      <c r="QQK38" s="17" t="s">
        <v>229</v>
      </c>
      <c r="QQL38" s="17" t="s">
        <v>229</v>
      </c>
      <c r="QQM38" s="17" t="s">
        <v>229</v>
      </c>
      <c r="QQN38" s="17" t="s">
        <v>229</v>
      </c>
      <c r="QQO38" s="17" t="s">
        <v>229</v>
      </c>
      <c r="QQP38" s="17" t="s">
        <v>229</v>
      </c>
      <c r="QQQ38" s="17" t="s">
        <v>229</v>
      </c>
      <c r="QQR38" s="17" t="s">
        <v>229</v>
      </c>
      <c r="QQS38" s="17" t="s">
        <v>229</v>
      </c>
      <c r="QQT38" s="17" t="s">
        <v>229</v>
      </c>
      <c r="QQU38" s="17" t="s">
        <v>229</v>
      </c>
      <c r="QQV38" s="17" t="s">
        <v>229</v>
      </c>
      <c r="QQW38" s="17" t="s">
        <v>229</v>
      </c>
      <c r="QQX38" s="17" t="s">
        <v>229</v>
      </c>
      <c r="QQY38" s="17" t="s">
        <v>229</v>
      </c>
      <c r="QQZ38" s="17" t="s">
        <v>229</v>
      </c>
      <c r="QRA38" s="17" t="s">
        <v>229</v>
      </c>
      <c r="QRB38" s="17" t="s">
        <v>229</v>
      </c>
      <c r="QRC38" s="17" t="s">
        <v>229</v>
      </c>
      <c r="QRD38" s="17" t="s">
        <v>229</v>
      </c>
      <c r="QRE38" s="17" t="s">
        <v>229</v>
      </c>
      <c r="QRF38" s="17" t="s">
        <v>229</v>
      </c>
      <c r="QRG38" s="17" t="s">
        <v>229</v>
      </c>
      <c r="QRH38" s="17" t="s">
        <v>229</v>
      </c>
      <c r="QRI38" s="17" t="s">
        <v>229</v>
      </c>
      <c r="QRJ38" s="17" t="s">
        <v>229</v>
      </c>
      <c r="QRK38" s="17" t="s">
        <v>229</v>
      </c>
      <c r="QRL38" s="17" t="s">
        <v>229</v>
      </c>
      <c r="QRM38" s="17" t="s">
        <v>229</v>
      </c>
      <c r="QRN38" s="17" t="s">
        <v>229</v>
      </c>
      <c r="QRO38" s="17" t="s">
        <v>229</v>
      </c>
      <c r="QRP38" s="17" t="s">
        <v>229</v>
      </c>
      <c r="QRQ38" s="17" t="s">
        <v>229</v>
      </c>
      <c r="QRR38" s="17" t="s">
        <v>229</v>
      </c>
      <c r="QRS38" s="17" t="s">
        <v>229</v>
      </c>
      <c r="QRT38" s="17" t="s">
        <v>229</v>
      </c>
      <c r="QRU38" s="17" t="s">
        <v>229</v>
      </c>
      <c r="QRV38" s="17" t="s">
        <v>229</v>
      </c>
      <c r="QRW38" s="17" t="s">
        <v>229</v>
      </c>
      <c r="QRX38" s="17" t="s">
        <v>229</v>
      </c>
      <c r="QRY38" s="17" t="s">
        <v>229</v>
      </c>
      <c r="QRZ38" s="17" t="s">
        <v>229</v>
      </c>
      <c r="QSA38" s="17" t="s">
        <v>229</v>
      </c>
      <c r="QSB38" s="17" t="s">
        <v>229</v>
      </c>
      <c r="QSC38" s="17" t="s">
        <v>229</v>
      </c>
      <c r="QSD38" s="17" t="s">
        <v>229</v>
      </c>
      <c r="QSE38" s="17" t="s">
        <v>229</v>
      </c>
      <c r="QSF38" s="17" t="s">
        <v>229</v>
      </c>
      <c r="QSG38" s="17" t="s">
        <v>229</v>
      </c>
      <c r="QSH38" s="17" t="s">
        <v>229</v>
      </c>
      <c r="QSI38" s="17" t="s">
        <v>229</v>
      </c>
      <c r="QSJ38" s="17" t="s">
        <v>229</v>
      </c>
      <c r="QSK38" s="17" t="s">
        <v>229</v>
      </c>
      <c r="QSL38" s="17" t="s">
        <v>229</v>
      </c>
      <c r="QSM38" s="17" t="s">
        <v>229</v>
      </c>
      <c r="QSN38" s="17" t="s">
        <v>229</v>
      </c>
      <c r="QSO38" s="17" t="s">
        <v>229</v>
      </c>
      <c r="QSP38" s="17" t="s">
        <v>229</v>
      </c>
      <c r="QSQ38" s="17" t="s">
        <v>229</v>
      </c>
      <c r="QSR38" s="17" t="s">
        <v>229</v>
      </c>
      <c r="QSS38" s="17" t="s">
        <v>229</v>
      </c>
      <c r="QST38" s="17" t="s">
        <v>229</v>
      </c>
      <c r="QSU38" s="17" t="s">
        <v>229</v>
      </c>
      <c r="QSV38" s="17" t="s">
        <v>229</v>
      </c>
      <c r="QSW38" s="17" t="s">
        <v>229</v>
      </c>
      <c r="QSX38" s="17" t="s">
        <v>229</v>
      </c>
      <c r="QSY38" s="17" t="s">
        <v>229</v>
      </c>
      <c r="QSZ38" s="17" t="s">
        <v>229</v>
      </c>
      <c r="QTA38" s="17" t="s">
        <v>229</v>
      </c>
      <c r="QTB38" s="17" t="s">
        <v>229</v>
      </c>
      <c r="QTC38" s="17" t="s">
        <v>229</v>
      </c>
      <c r="QTD38" s="17" t="s">
        <v>229</v>
      </c>
      <c r="QTE38" s="17" t="s">
        <v>229</v>
      </c>
      <c r="QTF38" s="17" t="s">
        <v>229</v>
      </c>
      <c r="QTG38" s="17" t="s">
        <v>229</v>
      </c>
      <c r="QTH38" s="17" t="s">
        <v>229</v>
      </c>
      <c r="QTI38" s="17" t="s">
        <v>229</v>
      </c>
      <c r="QTJ38" s="17" t="s">
        <v>229</v>
      </c>
      <c r="QTK38" s="17" t="s">
        <v>229</v>
      </c>
      <c r="QTL38" s="17" t="s">
        <v>229</v>
      </c>
      <c r="QTM38" s="17" t="s">
        <v>229</v>
      </c>
      <c r="QTN38" s="17" t="s">
        <v>229</v>
      </c>
      <c r="QTO38" s="17" t="s">
        <v>229</v>
      </c>
      <c r="QTP38" s="17" t="s">
        <v>229</v>
      </c>
      <c r="QTQ38" s="17" t="s">
        <v>229</v>
      </c>
      <c r="QTR38" s="17" t="s">
        <v>229</v>
      </c>
      <c r="QTS38" s="17" t="s">
        <v>229</v>
      </c>
      <c r="QTT38" s="17" t="s">
        <v>229</v>
      </c>
      <c r="QTU38" s="17" t="s">
        <v>229</v>
      </c>
      <c r="QTV38" s="17" t="s">
        <v>229</v>
      </c>
      <c r="QTW38" s="17" t="s">
        <v>229</v>
      </c>
      <c r="QTX38" s="17" t="s">
        <v>229</v>
      </c>
      <c r="QTY38" s="17" t="s">
        <v>229</v>
      </c>
      <c r="QTZ38" s="17" t="s">
        <v>229</v>
      </c>
      <c r="QUA38" s="17" t="s">
        <v>229</v>
      </c>
      <c r="QUB38" s="17" t="s">
        <v>229</v>
      </c>
      <c r="QUC38" s="17" t="s">
        <v>229</v>
      </c>
      <c r="QUD38" s="17" t="s">
        <v>229</v>
      </c>
      <c r="QUE38" s="17" t="s">
        <v>229</v>
      </c>
      <c r="QUF38" s="17" t="s">
        <v>229</v>
      </c>
      <c r="QUG38" s="17" t="s">
        <v>229</v>
      </c>
      <c r="QUH38" s="17" t="s">
        <v>229</v>
      </c>
      <c r="QUI38" s="17" t="s">
        <v>229</v>
      </c>
      <c r="QUJ38" s="17" t="s">
        <v>229</v>
      </c>
      <c r="QUK38" s="17" t="s">
        <v>229</v>
      </c>
      <c r="QUL38" s="17" t="s">
        <v>229</v>
      </c>
      <c r="QUM38" s="17" t="s">
        <v>229</v>
      </c>
      <c r="QUN38" s="17" t="s">
        <v>229</v>
      </c>
      <c r="QUO38" s="17" t="s">
        <v>229</v>
      </c>
      <c r="QUP38" s="17" t="s">
        <v>229</v>
      </c>
      <c r="QUQ38" s="17" t="s">
        <v>229</v>
      </c>
      <c r="QUR38" s="17" t="s">
        <v>229</v>
      </c>
      <c r="QUS38" s="17" t="s">
        <v>229</v>
      </c>
      <c r="QUT38" s="17" t="s">
        <v>229</v>
      </c>
      <c r="QUU38" s="17" t="s">
        <v>229</v>
      </c>
      <c r="QUV38" s="17" t="s">
        <v>229</v>
      </c>
      <c r="QUW38" s="17" t="s">
        <v>229</v>
      </c>
      <c r="QUX38" s="17" t="s">
        <v>229</v>
      </c>
      <c r="QUY38" s="17" t="s">
        <v>229</v>
      </c>
      <c r="QUZ38" s="17" t="s">
        <v>229</v>
      </c>
      <c r="QVA38" s="17" t="s">
        <v>229</v>
      </c>
      <c r="QVB38" s="17" t="s">
        <v>229</v>
      </c>
      <c r="QVC38" s="17" t="s">
        <v>229</v>
      </c>
      <c r="QVD38" s="17" t="s">
        <v>229</v>
      </c>
      <c r="QVE38" s="17" t="s">
        <v>229</v>
      </c>
      <c r="QVF38" s="17" t="s">
        <v>229</v>
      </c>
      <c r="QVG38" s="17" t="s">
        <v>229</v>
      </c>
      <c r="QVH38" s="17" t="s">
        <v>229</v>
      </c>
      <c r="QVI38" s="17" t="s">
        <v>229</v>
      </c>
      <c r="QVJ38" s="17" t="s">
        <v>229</v>
      </c>
      <c r="QVK38" s="17" t="s">
        <v>229</v>
      </c>
      <c r="QVL38" s="17" t="s">
        <v>229</v>
      </c>
      <c r="QVM38" s="17" t="s">
        <v>229</v>
      </c>
      <c r="QVN38" s="17" t="s">
        <v>229</v>
      </c>
      <c r="QVO38" s="17" t="s">
        <v>229</v>
      </c>
      <c r="QVP38" s="17" t="s">
        <v>229</v>
      </c>
      <c r="QVQ38" s="17" t="s">
        <v>229</v>
      </c>
      <c r="QVR38" s="17" t="s">
        <v>229</v>
      </c>
      <c r="QVS38" s="17" t="s">
        <v>229</v>
      </c>
      <c r="QVT38" s="17" t="s">
        <v>229</v>
      </c>
      <c r="QVU38" s="17" t="s">
        <v>229</v>
      </c>
      <c r="QVV38" s="17" t="s">
        <v>229</v>
      </c>
      <c r="QVW38" s="17" t="s">
        <v>229</v>
      </c>
      <c r="QVX38" s="17" t="s">
        <v>229</v>
      </c>
      <c r="QVY38" s="17" t="s">
        <v>229</v>
      </c>
      <c r="QVZ38" s="17" t="s">
        <v>229</v>
      </c>
      <c r="QWA38" s="17" t="s">
        <v>229</v>
      </c>
      <c r="QWB38" s="17" t="s">
        <v>229</v>
      </c>
      <c r="QWC38" s="17" t="s">
        <v>229</v>
      </c>
      <c r="QWD38" s="17" t="s">
        <v>229</v>
      </c>
      <c r="QWE38" s="17" t="s">
        <v>229</v>
      </c>
      <c r="QWF38" s="17" t="s">
        <v>229</v>
      </c>
      <c r="QWG38" s="17" t="s">
        <v>229</v>
      </c>
      <c r="QWH38" s="17" t="s">
        <v>229</v>
      </c>
      <c r="QWI38" s="17" t="s">
        <v>229</v>
      </c>
      <c r="QWJ38" s="17" t="s">
        <v>229</v>
      </c>
      <c r="QWK38" s="17" t="s">
        <v>229</v>
      </c>
      <c r="QWL38" s="17" t="s">
        <v>229</v>
      </c>
      <c r="QWM38" s="17" t="s">
        <v>229</v>
      </c>
      <c r="QWN38" s="17" t="s">
        <v>229</v>
      </c>
      <c r="QWO38" s="17" t="s">
        <v>229</v>
      </c>
      <c r="QWP38" s="17" t="s">
        <v>229</v>
      </c>
      <c r="QWQ38" s="17" t="s">
        <v>229</v>
      </c>
      <c r="QWR38" s="17" t="s">
        <v>229</v>
      </c>
      <c r="QWS38" s="17" t="s">
        <v>229</v>
      </c>
      <c r="QWT38" s="17" t="s">
        <v>229</v>
      </c>
      <c r="QWU38" s="17" t="s">
        <v>229</v>
      </c>
      <c r="QWV38" s="17" t="s">
        <v>229</v>
      </c>
      <c r="QWW38" s="17" t="s">
        <v>229</v>
      </c>
      <c r="QWX38" s="17" t="s">
        <v>229</v>
      </c>
      <c r="QWY38" s="17" t="s">
        <v>229</v>
      </c>
      <c r="QWZ38" s="17" t="s">
        <v>229</v>
      </c>
      <c r="QXA38" s="17" t="s">
        <v>229</v>
      </c>
      <c r="QXB38" s="17" t="s">
        <v>229</v>
      </c>
      <c r="QXC38" s="17" t="s">
        <v>229</v>
      </c>
      <c r="QXD38" s="17" t="s">
        <v>229</v>
      </c>
      <c r="QXE38" s="17" t="s">
        <v>229</v>
      </c>
      <c r="QXF38" s="17" t="s">
        <v>229</v>
      </c>
      <c r="QXG38" s="17" t="s">
        <v>229</v>
      </c>
      <c r="QXH38" s="17" t="s">
        <v>229</v>
      </c>
      <c r="QXI38" s="17" t="s">
        <v>229</v>
      </c>
      <c r="QXJ38" s="17" t="s">
        <v>229</v>
      </c>
      <c r="QXK38" s="17" t="s">
        <v>229</v>
      </c>
      <c r="QXL38" s="17" t="s">
        <v>229</v>
      </c>
      <c r="QXM38" s="17" t="s">
        <v>229</v>
      </c>
      <c r="QXN38" s="17" t="s">
        <v>229</v>
      </c>
      <c r="QXO38" s="17" t="s">
        <v>229</v>
      </c>
      <c r="QXP38" s="17" t="s">
        <v>229</v>
      </c>
      <c r="QXQ38" s="17" t="s">
        <v>229</v>
      </c>
      <c r="QXR38" s="17" t="s">
        <v>229</v>
      </c>
      <c r="QXS38" s="17" t="s">
        <v>229</v>
      </c>
      <c r="QXT38" s="17" t="s">
        <v>229</v>
      </c>
      <c r="QXU38" s="17" t="s">
        <v>229</v>
      </c>
      <c r="QXV38" s="17" t="s">
        <v>229</v>
      </c>
      <c r="QXW38" s="17" t="s">
        <v>229</v>
      </c>
      <c r="QXX38" s="17" t="s">
        <v>229</v>
      </c>
      <c r="QXY38" s="17" t="s">
        <v>229</v>
      </c>
      <c r="QXZ38" s="17" t="s">
        <v>229</v>
      </c>
      <c r="QYA38" s="17" t="s">
        <v>229</v>
      </c>
      <c r="QYB38" s="17" t="s">
        <v>229</v>
      </c>
      <c r="QYC38" s="17" t="s">
        <v>229</v>
      </c>
      <c r="QYD38" s="17" t="s">
        <v>229</v>
      </c>
      <c r="QYE38" s="17" t="s">
        <v>229</v>
      </c>
      <c r="QYF38" s="17" t="s">
        <v>229</v>
      </c>
      <c r="QYG38" s="17" t="s">
        <v>229</v>
      </c>
      <c r="QYH38" s="17" t="s">
        <v>229</v>
      </c>
      <c r="QYI38" s="17" t="s">
        <v>229</v>
      </c>
      <c r="QYJ38" s="17" t="s">
        <v>229</v>
      </c>
      <c r="QYK38" s="17" t="s">
        <v>229</v>
      </c>
      <c r="QYL38" s="17" t="s">
        <v>229</v>
      </c>
      <c r="QYM38" s="17" t="s">
        <v>229</v>
      </c>
      <c r="QYN38" s="17" t="s">
        <v>229</v>
      </c>
      <c r="QYO38" s="17" t="s">
        <v>229</v>
      </c>
      <c r="QYP38" s="17" t="s">
        <v>229</v>
      </c>
      <c r="QYQ38" s="17" t="s">
        <v>229</v>
      </c>
      <c r="QYR38" s="17" t="s">
        <v>229</v>
      </c>
      <c r="QYS38" s="17" t="s">
        <v>229</v>
      </c>
      <c r="QYT38" s="17" t="s">
        <v>229</v>
      </c>
      <c r="QYU38" s="17" t="s">
        <v>229</v>
      </c>
      <c r="QYV38" s="17" t="s">
        <v>229</v>
      </c>
      <c r="QYW38" s="17" t="s">
        <v>229</v>
      </c>
      <c r="QYX38" s="17" t="s">
        <v>229</v>
      </c>
      <c r="QYY38" s="17" t="s">
        <v>229</v>
      </c>
      <c r="QYZ38" s="17" t="s">
        <v>229</v>
      </c>
      <c r="QZA38" s="17" t="s">
        <v>229</v>
      </c>
      <c r="QZB38" s="17" t="s">
        <v>229</v>
      </c>
      <c r="QZC38" s="17" t="s">
        <v>229</v>
      </c>
      <c r="QZD38" s="17" t="s">
        <v>229</v>
      </c>
      <c r="QZE38" s="17" t="s">
        <v>229</v>
      </c>
      <c r="QZF38" s="17" t="s">
        <v>229</v>
      </c>
      <c r="QZG38" s="17" t="s">
        <v>229</v>
      </c>
      <c r="QZH38" s="17" t="s">
        <v>229</v>
      </c>
      <c r="QZI38" s="17" t="s">
        <v>229</v>
      </c>
      <c r="QZJ38" s="17" t="s">
        <v>229</v>
      </c>
      <c r="QZK38" s="17" t="s">
        <v>229</v>
      </c>
      <c r="QZL38" s="17" t="s">
        <v>229</v>
      </c>
      <c r="QZM38" s="17" t="s">
        <v>229</v>
      </c>
      <c r="QZN38" s="17" t="s">
        <v>229</v>
      </c>
      <c r="QZO38" s="17" t="s">
        <v>229</v>
      </c>
      <c r="QZP38" s="17" t="s">
        <v>229</v>
      </c>
      <c r="QZQ38" s="17" t="s">
        <v>229</v>
      </c>
      <c r="QZR38" s="17" t="s">
        <v>229</v>
      </c>
      <c r="QZS38" s="17" t="s">
        <v>229</v>
      </c>
      <c r="QZT38" s="17" t="s">
        <v>229</v>
      </c>
      <c r="QZU38" s="17" t="s">
        <v>229</v>
      </c>
      <c r="QZV38" s="17" t="s">
        <v>229</v>
      </c>
      <c r="QZW38" s="17" t="s">
        <v>229</v>
      </c>
      <c r="QZX38" s="17" t="s">
        <v>229</v>
      </c>
      <c r="QZY38" s="17" t="s">
        <v>229</v>
      </c>
      <c r="QZZ38" s="17" t="s">
        <v>229</v>
      </c>
      <c r="RAA38" s="17" t="s">
        <v>229</v>
      </c>
      <c r="RAB38" s="17" t="s">
        <v>229</v>
      </c>
      <c r="RAC38" s="17" t="s">
        <v>229</v>
      </c>
      <c r="RAD38" s="17" t="s">
        <v>229</v>
      </c>
      <c r="RAE38" s="17" t="s">
        <v>229</v>
      </c>
      <c r="RAF38" s="17" t="s">
        <v>229</v>
      </c>
      <c r="RAG38" s="17" t="s">
        <v>229</v>
      </c>
      <c r="RAH38" s="17" t="s">
        <v>229</v>
      </c>
      <c r="RAI38" s="17" t="s">
        <v>229</v>
      </c>
      <c r="RAJ38" s="17" t="s">
        <v>229</v>
      </c>
      <c r="RAK38" s="17" t="s">
        <v>229</v>
      </c>
      <c r="RAL38" s="17" t="s">
        <v>229</v>
      </c>
      <c r="RAM38" s="17" t="s">
        <v>229</v>
      </c>
      <c r="RAN38" s="17" t="s">
        <v>229</v>
      </c>
      <c r="RAO38" s="17" t="s">
        <v>229</v>
      </c>
      <c r="RAP38" s="17" t="s">
        <v>229</v>
      </c>
      <c r="RAQ38" s="17" t="s">
        <v>229</v>
      </c>
      <c r="RAR38" s="17" t="s">
        <v>229</v>
      </c>
      <c r="RAS38" s="17" t="s">
        <v>229</v>
      </c>
      <c r="RAT38" s="17" t="s">
        <v>229</v>
      </c>
      <c r="RAU38" s="17" t="s">
        <v>229</v>
      </c>
      <c r="RAV38" s="17" t="s">
        <v>229</v>
      </c>
      <c r="RAW38" s="17" t="s">
        <v>229</v>
      </c>
      <c r="RAX38" s="17" t="s">
        <v>229</v>
      </c>
      <c r="RAY38" s="17" t="s">
        <v>229</v>
      </c>
      <c r="RAZ38" s="17" t="s">
        <v>229</v>
      </c>
      <c r="RBA38" s="17" t="s">
        <v>229</v>
      </c>
      <c r="RBB38" s="17" t="s">
        <v>229</v>
      </c>
      <c r="RBC38" s="17" t="s">
        <v>229</v>
      </c>
      <c r="RBD38" s="17" t="s">
        <v>229</v>
      </c>
      <c r="RBE38" s="17" t="s">
        <v>229</v>
      </c>
      <c r="RBF38" s="17" t="s">
        <v>229</v>
      </c>
      <c r="RBG38" s="17" t="s">
        <v>229</v>
      </c>
      <c r="RBH38" s="17" t="s">
        <v>229</v>
      </c>
      <c r="RBI38" s="17" t="s">
        <v>229</v>
      </c>
      <c r="RBJ38" s="17" t="s">
        <v>229</v>
      </c>
      <c r="RBK38" s="17" t="s">
        <v>229</v>
      </c>
      <c r="RBL38" s="17" t="s">
        <v>229</v>
      </c>
      <c r="RBM38" s="17" t="s">
        <v>229</v>
      </c>
      <c r="RBN38" s="17" t="s">
        <v>229</v>
      </c>
      <c r="RBO38" s="17" t="s">
        <v>229</v>
      </c>
      <c r="RBP38" s="17" t="s">
        <v>229</v>
      </c>
      <c r="RBQ38" s="17" t="s">
        <v>229</v>
      </c>
      <c r="RBR38" s="17" t="s">
        <v>229</v>
      </c>
      <c r="RBS38" s="17" t="s">
        <v>229</v>
      </c>
      <c r="RBT38" s="17" t="s">
        <v>229</v>
      </c>
      <c r="RBU38" s="17" t="s">
        <v>229</v>
      </c>
      <c r="RBV38" s="17" t="s">
        <v>229</v>
      </c>
      <c r="RBW38" s="17" t="s">
        <v>229</v>
      </c>
      <c r="RBX38" s="17" t="s">
        <v>229</v>
      </c>
      <c r="RBY38" s="17" t="s">
        <v>229</v>
      </c>
      <c r="RBZ38" s="17" t="s">
        <v>229</v>
      </c>
      <c r="RCA38" s="17" t="s">
        <v>229</v>
      </c>
      <c r="RCB38" s="17" t="s">
        <v>229</v>
      </c>
      <c r="RCC38" s="17" t="s">
        <v>229</v>
      </c>
      <c r="RCD38" s="17" t="s">
        <v>229</v>
      </c>
      <c r="RCE38" s="17" t="s">
        <v>229</v>
      </c>
      <c r="RCF38" s="17" t="s">
        <v>229</v>
      </c>
      <c r="RCG38" s="17" t="s">
        <v>229</v>
      </c>
      <c r="RCH38" s="17" t="s">
        <v>229</v>
      </c>
      <c r="RCI38" s="17" t="s">
        <v>229</v>
      </c>
      <c r="RCJ38" s="17" t="s">
        <v>229</v>
      </c>
      <c r="RCK38" s="17" t="s">
        <v>229</v>
      </c>
      <c r="RCL38" s="17" t="s">
        <v>229</v>
      </c>
      <c r="RCM38" s="17" t="s">
        <v>229</v>
      </c>
      <c r="RCN38" s="17" t="s">
        <v>229</v>
      </c>
      <c r="RCO38" s="17" t="s">
        <v>229</v>
      </c>
      <c r="RCP38" s="17" t="s">
        <v>229</v>
      </c>
      <c r="RCQ38" s="17" t="s">
        <v>229</v>
      </c>
      <c r="RCR38" s="17" t="s">
        <v>229</v>
      </c>
      <c r="RCS38" s="17" t="s">
        <v>229</v>
      </c>
      <c r="RCT38" s="17" t="s">
        <v>229</v>
      </c>
      <c r="RCU38" s="17" t="s">
        <v>229</v>
      </c>
      <c r="RCV38" s="17" t="s">
        <v>229</v>
      </c>
      <c r="RCW38" s="17" t="s">
        <v>229</v>
      </c>
      <c r="RCX38" s="17" t="s">
        <v>229</v>
      </c>
      <c r="RCY38" s="17" t="s">
        <v>229</v>
      </c>
      <c r="RCZ38" s="17" t="s">
        <v>229</v>
      </c>
      <c r="RDA38" s="17" t="s">
        <v>229</v>
      </c>
      <c r="RDB38" s="17" t="s">
        <v>229</v>
      </c>
      <c r="RDC38" s="17" t="s">
        <v>229</v>
      </c>
      <c r="RDD38" s="17" t="s">
        <v>229</v>
      </c>
      <c r="RDE38" s="17" t="s">
        <v>229</v>
      </c>
      <c r="RDF38" s="17" t="s">
        <v>229</v>
      </c>
      <c r="RDG38" s="17" t="s">
        <v>229</v>
      </c>
      <c r="RDH38" s="17" t="s">
        <v>229</v>
      </c>
      <c r="RDI38" s="17" t="s">
        <v>229</v>
      </c>
      <c r="RDJ38" s="17" t="s">
        <v>229</v>
      </c>
      <c r="RDK38" s="17" t="s">
        <v>229</v>
      </c>
      <c r="RDL38" s="17" t="s">
        <v>229</v>
      </c>
      <c r="RDM38" s="17" t="s">
        <v>229</v>
      </c>
      <c r="RDN38" s="17" t="s">
        <v>229</v>
      </c>
      <c r="RDO38" s="17" t="s">
        <v>229</v>
      </c>
      <c r="RDP38" s="17" t="s">
        <v>229</v>
      </c>
      <c r="RDQ38" s="17" t="s">
        <v>229</v>
      </c>
      <c r="RDR38" s="17" t="s">
        <v>229</v>
      </c>
      <c r="RDS38" s="17" t="s">
        <v>229</v>
      </c>
      <c r="RDT38" s="17" t="s">
        <v>229</v>
      </c>
      <c r="RDU38" s="17" t="s">
        <v>229</v>
      </c>
      <c r="RDV38" s="17" t="s">
        <v>229</v>
      </c>
      <c r="RDW38" s="17" t="s">
        <v>229</v>
      </c>
      <c r="RDX38" s="17" t="s">
        <v>229</v>
      </c>
      <c r="RDY38" s="17" t="s">
        <v>229</v>
      </c>
      <c r="RDZ38" s="17" t="s">
        <v>229</v>
      </c>
      <c r="REA38" s="17" t="s">
        <v>229</v>
      </c>
      <c r="REB38" s="17" t="s">
        <v>229</v>
      </c>
      <c r="REC38" s="17" t="s">
        <v>229</v>
      </c>
      <c r="RED38" s="17" t="s">
        <v>229</v>
      </c>
      <c r="REE38" s="17" t="s">
        <v>229</v>
      </c>
      <c r="REF38" s="17" t="s">
        <v>229</v>
      </c>
      <c r="REG38" s="17" t="s">
        <v>229</v>
      </c>
      <c r="REH38" s="17" t="s">
        <v>229</v>
      </c>
      <c r="REI38" s="17" t="s">
        <v>229</v>
      </c>
      <c r="REJ38" s="17" t="s">
        <v>229</v>
      </c>
      <c r="REK38" s="17" t="s">
        <v>229</v>
      </c>
      <c r="REL38" s="17" t="s">
        <v>229</v>
      </c>
      <c r="REM38" s="17" t="s">
        <v>229</v>
      </c>
      <c r="REN38" s="17" t="s">
        <v>229</v>
      </c>
      <c r="REO38" s="17" t="s">
        <v>229</v>
      </c>
      <c r="REP38" s="17" t="s">
        <v>229</v>
      </c>
      <c r="REQ38" s="17" t="s">
        <v>229</v>
      </c>
      <c r="RER38" s="17" t="s">
        <v>229</v>
      </c>
      <c r="RES38" s="17" t="s">
        <v>229</v>
      </c>
      <c r="RET38" s="17" t="s">
        <v>229</v>
      </c>
      <c r="REU38" s="17" t="s">
        <v>229</v>
      </c>
      <c r="REV38" s="17" t="s">
        <v>229</v>
      </c>
      <c r="REW38" s="17" t="s">
        <v>229</v>
      </c>
      <c r="REX38" s="17" t="s">
        <v>229</v>
      </c>
      <c r="REY38" s="17" t="s">
        <v>229</v>
      </c>
      <c r="REZ38" s="17" t="s">
        <v>229</v>
      </c>
      <c r="RFA38" s="17" t="s">
        <v>229</v>
      </c>
      <c r="RFB38" s="17" t="s">
        <v>229</v>
      </c>
      <c r="RFC38" s="17" t="s">
        <v>229</v>
      </c>
      <c r="RFD38" s="17" t="s">
        <v>229</v>
      </c>
      <c r="RFE38" s="17" t="s">
        <v>229</v>
      </c>
      <c r="RFF38" s="17" t="s">
        <v>229</v>
      </c>
      <c r="RFG38" s="17" t="s">
        <v>229</v>
      </c>
      <c r="RFH38" s="17" t="s">
        <v>229</v>
      </c>
      <c r="RFI38" s="17" t="s">
        <v>229</v>
      </c>
      <c r="RFJ38" s="17" t="s">
        <v>229</v>
      </c>
      <c r="RFK38" s="17" t="s">
        <v>229</v>
      </c>
      <c r="RFL38" s="17" t="s">
        <v>229</v>
      </c>
      <c r="RFM38" s="17" t="s">
        <v>229</v>
      </c>
      <c r="RFN38" s="17" t="s">
        <v>229</v>
      </c>
      <c r="RFO38" s="17" t="s">
        <v>229</v>
      </c>
      <c r="RFP38" s="17" t="s">
        <v>229</v>
      </c>
      <c r="RFQ38" s="17" t="s">
        <v>229</v>
      </c>
      <c r="RFR38" s="17" t="s">
        <v>229</v>
      </c>
      <c r="RFS38" s="17" t="s">
        <v>229</v>
      </c>
      <c r="RFT38" s="17" t="s">
        <v>229</v>
      </c>
      <c r="RFU38" s="17" t="s">
        <v>229</v>
      </c>
      <c r="RFV38" s="17" t="s">
        <v>229</v>
      </c>
      <c r="RFW38" s="17" t="s">
        <v>229</v>
      </c>
      <c r="RFX38" s="17" t="s">
        <v>229</v>
      </c>
      <c r="RFY38" s="17" t="s">
        <v>229</v>
      </c>
      <c r="RFZ38" s="17" t="s">
        <v>229</v>
      </c>
      <c r="RGA38" s="17" t="s">
        <v>229</v>
      </c>
      <c r="RGB38" s="17" t="s">
        <v>229</v>
      </c>
      <c r="RGC38" s="17" t="s">
        <v>229</v>
      </c>
      <c r="RGD38" s="17" t="s">
        <v>229</v>
      </c>
      <c r="RGE38" s="17" t="s">
        <v>229</v>
      </c>
      <c r="RGF38" s="17" t="s">
        <v>229</v>
      </c>
      <c r="RGG38" s="17" t="s">
        <v>229</v>
      </c>
      <c r="RGH38" s="17" t="s">
        <v>229</v>
      </c>
      <c r="RGI38" s="17" t="s">
        <v>229</v>
      </c>
      <c r="RGJ38" s="17" t="s">
        <v>229</v>
      </c>
      <c r="RGK38" s="17" t="s">
        <v>229</v>
      </c>
      <c r="RGL38" s="17" t="s">
        <v>229</v>
      </c>
      <c r="RGM38" s="17" t="s">
        <v>229</v>
      </c>
      <c r="RGN38" s="17" t="s">
        <v>229</v>
      </c>
      <c r="RGO38" s="17" t="s">
        <v>229</v>
      </c>
      <c r="RGP38" s="17" t="s">
        <v>229</v>
      </c>
      <c r="RGQ38" s="17" t="s">
        <v>229</v>
      </c>
      <c r="RGR38" s="17" t="s">
        <v>229</v>
      </c>
      <c r="RGS38" s="17" t="s">
        <v>229</v>
      </c>
      <c r="RGT38" s="17" t="s">
        <v>229</v>
      </c>
      <c r="RGU38" s="17" t="s">
        <v>229</v>
      </c>
      <c r="RGV38" s="17" t="s">
        <v>229</v>
      </c>
      <c r="RGW38" s="17" t="s">
        <v>229</v>
      </c>
      <c r="RGX38" s="17" t="s">
        <v>229</v>
      </c>
      <c r="RGY38" s="17" t="s">
        <v>229</v>
      </c>
      <c r="RGZ38" s="17" t="s">
        <v>229</v>
      </c>
      <c r="RHA38" s="17" t="s">
        <v>229</v>
      </c>
      <c r="RHB38" s="17" t="s">
        <v>229</v>
      </c>
      <c r="RHC38" s="17" t="s">
        <v>229</v>
      </c>
      <c r="RHD38" s="17" t="s">
        <v>229</v>
      </c>
      <c r="RHE38" s="17" t="s">
        <v>229</v>
      </c>
      <c r="RHF38" s="17" t="s">
        <v>229</v>
      </c>
      <c r="RHG38" s="17" t="s">
        <v>229</v>
      </c>
      <c r="RHH38" s="17" t="s">
        <v>229</v>
      </c>
      <c r="RHI38" s="17" t="s">
        <v>229</v>
      </c>
      <c r="RHJ38" s="17" t="s">
        <v>229</v>
      </c>
      <c r="RHK38" s="17" t="s">
        <v>229</v>
      </c>
      <c r="RHL38" s="17" t="s">
        <v>229</v>
      </c>
      <c r="RHM38" s="17" t="s">
        <v>229</v>
      </c>
      <c r="RHN38" s="17" t="s">
        <v>229</v>
      </c>
      <c r="RHO38" s="17" t="s">
        <v>229</v>
      </c>
      <c r="RHP38" s="17" t="s">
        <v>229</v>
      </c>
      <c r="RHQ38" s="17" t="s">
        <v>229</v>
      </c>
      <c r="RHR38" s="17" t="s">
        <v>229</v>
      </c>
      <c r="RHS38" s="17" t="s">
        <v>229</v>
      </c>
      <c r="RHT38" s="17" t="s">
        <v>229</v>
      </c>
      <c r="RHU38" s="17" t="s">
        <v>229</v>
      </c>
      <c r="RHV38" s="17" t="s">
        <v>229</v>
      </c>
      <c r="RHW38" s="17" t="s">
        <v>229</v>
      </c>
      <c r="RHX38" s="17" t="s">
        <v>229</v>
      </c>
      <c r="RHY38" s="17" t="s">
        <v>229</v>
      </c>
      <c r="RHZ38" s="17" t="s">
        <v>229</v>
      </c>
      <c r="RIA38" s="17" t="s">
        <v>229</v>
      </c>
      <c r="RIB38" s="17" t="s">
        <v>229</v>
      </c>
      <c r="RIC38" s="17" t="s">
        <v>229</v>
      </c>
      <c r="RID38" s="17" t="s">
        <v>229</v>
      </c>
      <c r="RIE38" s="17" t="s">
        <v>229</v>
      </c>
      <c r="RIF38" s="17" t="s">
        <v>229</v>
      </c>
      <c r="RIG38" s="17" t="s">
        <v>229</v>
      </c>
      <c r="RIH38" s="17" t="s">
        <v>229</v>
      </c>
      <c r="RII38" s="17" t="s">
        <v>229</v>
      </c>
      <c r="RIJ38" s="17" t="s">
        <v>229</v>
      </c>
      <c r="RIK38" s="17" t="s">
        <v>229</v>
      </c>
      <c r="RIL38" s="17" t="s">
        <v>229</v>
      </c>
      <c r="RIM38" s="17" t="s">
        <v>229</v>
      </c>
      <c r="RIN38" s="17" t="s">
        <v>229</v>
      </c>
      <c r="RIO38" s="17" t="s">
        <v>229</v>
      </c>
      <c r="RIP38" s="17" t="s">
        <v>229</v>
      </c>
      <c r="RIQ38" s="17" t="s">
        <v>229</v>
      </c>
      <c r="RIR38" s="17" t="s">
        <v>229</v>
      </c>
      <c r="RIS38" s="17" t="s">
        <v>229</v>
      </c>
      <c r="RIT38" s="17" t="s">
        <v>229</v>
      </c>
      <c r="RIU38" s="17" t="s">
        <v>229</v>
      </c>
      <c r="RIV38" s="17" t="s">
        <v>229</v>
      </c>
      <c r="RIW38" s="17" t="s">
        <v>229</v>
      </c>
      <c r="RIX38" s="17" t="s">
        <v>229</v>
      </c>
      <c r="RIY38" s="17" t="s">
        <v>229</v>
      </c>
      <c r="RIZ38" s="17" t="s">
        <v>229</v>
      </c>
      <c r="RJA38" s="17" t="s">
        <v>229</v>
      </c>
      <c r="RJB38" s="17" t="s">
        <v>229</v>
      </c>
      <c r="RJC38" s="17" t="s">
        <v>229</v>
      </c>
      <c r="RJD38" s="17" t="s">
        <v>229</v>
      </c>
      <c r="RJE38" s="17" t="s">
        <v>229</v>
      </c>
      <c r="RJF38" s="17" t="s">
        <v>229</v>
      </c>
      <c r="RJG38" s="17" t="s">
        <v>229</v>
      </c>
      <c r="RJH38" s="17" t="s">
        <v>229</v>
      </c>
      <c r="RJI38" s="17" t="s">
        <v>229</v>
      </c>
      <c r="RJJ38" s="17" t="s">
        <v>229</v>
      </c>
      <c r="RJK38" s="17" t="s">
        <v>229</v>
      </c>
      <c r="RJL38" s="17" t="s">
        <v>229</v>
      </c>
      <c r="RJM38" s="17" t="s">
        <v>229</v>
      </c>
      <c r="RJN38" s="17" t="s">
        <v>229</v>
      </c>
      <c r="RJO38" s="17" t="s">
        <v>229</v>
      </c>
      <c r="RJP38" s="17" t="s">
        <v>229</v>
      </c>
      <c r="RJQ38" s="17" t="s">
        <v>229</v>
      </c>
      <c r="RJR38" s="17" t="s">
        <v>229</v>
      </c>
      <c r="RJS38" s="17" t="s">
        <v>229</v>
      </c>
      <c r="RJT38" s="17" t="s">
        <v>229</v>
      </c>
      <c r="RJU38" s="17" t="s">
        <v>229</v>
      </c>
      <c r="RJV38" s="17" t="s">
        <v>229</v>
      </c>
      <c r="RJW38" s="17" t="s">
        <v>229</v>
      </c>
      <c r="RJX38" s="17" t="s">
        <v>229</v>
      </c>
      <c r="RJY38" s="17" t="s">
        <v>229</v>
      </c>
      <c r="RJZ38" s="17" t="s">
        <v>229</v>
      </c>
      <c r="RKA38" s="17" t="s">
        <v>229</v>
      </c>
      <c r="RKB38" s="17" t="s">
        <v>229</v>
      </c>
      <c r="RKC38" s="17" t="s">
        <v>229</v>
      </c>
      <c r="RKD38" s="17" t="s">
        <v>229</v>
      </c>
      <c r="RKE38" s="17" t="s">
        <v>229</v>
      </c>
      <c r="RKF38" s="17" t="s">
        <v>229</v>
      </c>
      <c r="RKG38" s="17" t="s">
        <v>229</v>
      </c>
      <c r="RKH38" s="17" t="s">
        <v>229</v>
      </c>
      <c r="RKI38" s="17" t="s">
        <v>229</v>
      </c>
      <c r="RKJ38" s="17" t="s">
        <v>229</v>
      </c>
      <c r="RKK38" s="17" t="s">
        <v>229</v>
      </c>
      <c r="RKL38" s="17" t="s">
        <v>229</v>
      </c>
      <c r="RKM38" s="17" t="s">
        <v>229</v>
      </c>
      <c r="RKN38" s="17" t="s">
        <v>229</v>
      </c>
      <c r="RKO38" s="17" t="s">
        <v>229</v>
      </c>
      <c r="RKP38" s="17" t="s">
        <v>229</v>
      </c>
      <c r="RKQ38" s="17" t="s">
        <v>229</v>
      </c>
      <c r="RKR38" s="17" t="s">
        <v>229</v>
      </c>
      <c r="RKS38" s="17" t="s">
        <v>229</v>
      </c>
      <c r="RKT38" s="17" t="s">
        <v>229</v>
      </c>
      <c r="RKU38" s="17" t="s">
        <v>229</v>
      </c>
      <c r="RKV38" s="17" t="s">
        <v>229</v>
      </c>
      <c r="RKW38" s="17" t="s">
        <v>229</v>
      </c>
      <c r="RKX38" s="17" t="s">
        <v>229</v>
      </c>
      <c r="RKY38" s="17" t="s">
        <v>229</v>
      </c>
      <c r="RKZ38" s="17" t="s">
        <v>229</v>
      </c>
      <c r="RLA38" s="17" t="s">
        <v>229</v>
      </c>
      <c r="RLB38" s="17" t="s">
        <v>229</v>
      </c>
      <c r="RLC38" s="17" t="s">
        <v>229</v>
      </c>
      <c r="RLD38" s="17" t="s">
        <v>229</v>
      </c>
      <c r="RLE38" s="17" t="s">
        <v>229</v>
      </c>
      <c r="RLF38" s="17" t="s">
        <v>229</v>
      </c>
      <c r="RLG38" s="17" t="s">
        <v>229</v>
      </c>
      <c r="RLH38" s="17" t="s">
        <v>229</v>
      </c>
      <c r="RLI38" s="17" t="s">
        <v>229</v>
      </c>
      <c r="RLJ38" s="17" t="s">
        <v>229</v>
      </c>
      <c r="RLK38" s="17" t="s">
        <v>229</v>
      </c>
      <c r="RLL38" s="17" t="s">
        <v>229</v>
      </c>
      <c r="RLM38" s="17" t="s">
        <v>229</v>
      </c>
      <c r="RLN38" s="17" t="s">
        <v>229</v>
      </c>
      <c r="RLO38" s="17" t="s">
        <v>229</v>
      </c>
      <c r="RLP38" s="17" t="s">
        <v>229</v>
      </c>
      <c r="RLQ38" s="17" t="s">
        <v>229</v>
      </c>
      <c r="RLR38" s="17" t="s">
        <v>229</v>
      </c>
      <c r="RLS38" s="17" t="s">
        <v>229</v>
      </c>
      <c r="RLT38" s="17" t="s">
        <v>229</v>
      </c>
      <c r="RLU38" s="17" t="s">
        <v>229</v>
      </c>
      <c r="RLV38" s="17" t="s">
        <v>229</v>
      </c>
      <c r="RLW38" s="17" t="s">
        <v>229</v>
      </c>
      <c r="RLX38" s="17" t="s">
        <v>229</v>
      </c>
      <c r="RLY38" s="17" t="s">
        <v>229</v>
      </c>
      <c r="RLZ38" s="17" t="s">
        <v>229</v>
      </c>
      <c r="RMA38" s="17" t="s">
        <v>229</v>
      </c>
      <c r="RMB38" s="17" t="s">
        <v>229</v>
      </c>
      <c r="RMC38" s="17" t="s">
        <v>229</v>
      </c>
      <c r="RMD38" s="17" t="s">
        <v>229</v>
      </c>
      <c r="RME38" s="17" t="s">
        <v>229</v>
      </c>
      <c r="RMF38" s="17" t="s">
        <v>229</v>
      </c>
      <c r="RMG38" s="17" t="s">
        <v>229</v>
      </c>
      <c r="RMH38" s="17" t="s">
        <v>229</v>
      </c>
      <c r="RMI38" s="17" t="s">
        <v>229</v>
      </c>
      <c r="RMJ38" s="17" t="s">
        <v>229</v>
      </c>
      <c r="RMK38" s="17" t="s">
        <v>229</v>
      </c>
      <c r="RML38" s="17" t="s">
        <v>229</v>
      </c>
      <c r="RMM38" s="17" t="s">
        <v>229</v>
      </c>
      <c r="RMN38" s="17" t="s">
        <v>229</v>
      </c>
      <c r="RMO38" s="17" t="s">
        <v>229</v>
      </c>
      <c r="RMP38" s="17" t="s">
        <v>229</v>
      </c>
      <c r="RMQ38" s="17" t="s">
        <v>229</v>
      </c>
      <c r="RMR38" s="17" t="s">
        <v>229</v>
      </c>
      <c r="RMS38" s="17" t="s">
        <v>229</v>
      </c>
      <c r="RMT38" s="17" t="s">
        <v>229</v>
      </c>
      <c r="RMU38" s="17" t="s">
        <v>229</v>
      </c>
      <c r="RMV38" s="17" t="s">
        <v>229</v>
      </c>
      <c r="RMW38" s="17" t="s">
        <v>229</v>
      </c>
      <c r="RMX38" s="17" t="s">
        <v>229</v>
      </c>
      <c r="RMY38" s="17" t="s">
        <v>229</v>
      </c>
      <c r="RMZ38" s="17" t="s">
        <v>229</v>
      </c>
      <c r="RNA38" s="17" t="s">
        <v>229</v>
      </c>
      <c r="RNB38" s="17" t="s">
        <v>229</v>
      </c>
      <c r="RNC38" s="17" t="s">
        <v>229</v>
      </c>
      <c r="RND38" s="17" t="s">
        <v>229</v>
      </c>
      <c r="RNE38" s="17" t="s">
        <v>229</v>
      </c>
      <c r="RNF38" s="17" t="s">
        <v>229</v>
      </c>
      <c r="RNG38" s="17" t="s">
        <v>229</v>
      </c>
      <c r="RNH38" s="17" t="s">
        <v>229</v>
      </c>
      <c r="RNI38" s="17" t="s">
        <v>229</v>
      </c>
      <c r="RNJ38" s="17" t="s">
        <v>229</v>
      </c>
      <c r="RNK38" s="17" t="s">
        <v>229</v>
      </c>
      <c r="RNL38" s="17" t="s">
        <v>229</v>
      </c>
      <c r="RNM38" s="17" t="s">
        <v>229</v>
      </c>
      <c r="RNN38" s="17" t="s">
        <v>229</v>
      </c>
      <c r="RNO38" s="17" t="s">
        <v>229</v>
      </c>
      <c r="RNP38" s="17" t="s">
        <v>229</v>
      </c>
      <c r="RNQ38" s="17" t="s">
        <v>229</v>
      </c>
      <c r="RNR38" s="17" t="s">
        <v>229</v>
      </c>
      <c r="RNS38" s="17" t="s">
        <v>229</v>
      </c>
      <c r="RNT38" s="17" t="s">
        <v>229</v>
      </c>
      <c r="RNU38" s="17" t="s">
        <v>229</v>
      </c>
      <c r="RNV38" s="17" t="s">
        <v>229</v>
      </c>
      <c r="RNW38" s="17" t="s">
        <v>229</v>
      </c>
      <c r="RNX38" s="17" t="s">
        <v>229</v>
      </c>
      <c r="RNY38" s="17" t="s">
        <v>229</v>
      </c>
      <c r="RNZ38" s="17" t="s">
        <v>229</v>
      </c>
      <c r="ROA38" s="17" t="s">
        <v>229</v>
      </c>
      <c r="ROB38" s="17" t="s">
        <v>229</v>
      </c>
      <c r="ROC38" s="17" t="s">
        <v>229</v>
      </c>
      <c r="ROD38" s="17" t="s">
        <v>229</v>
      </c>
      <c r="ROE38" s="17" t="s">
        <v>229</v>
      </c>
      <c r="ROF38" s="17" t="s">
        <v>229</v>
      </c>
      <c r="ROG38" s="17" t="s">
        <v>229</v>
      </c>
      <c r="ROH38" s="17" t="s">
        <v>229</v>
      </c>
      <c r="ROI38" s="17" t="s">
        <v>229</v>
      </c>
      <c r="ROJ38" s="17" t="s">
        <v>229</v>
      </c>
      <c r="ROK38" s="17" t="s">
        <v>229</v>
      </c>
      <c r="ROL38" s="17" t="s">
        <v>229</v>
      </c>
      <c r="ROM38" s="17" t="s">
        <v>229</v>
      </c>
      <c r="RON38" s="17" t="s">
        <v>229</v>
      </c>
      <c r="ROO38" s="17" t="s">
        <v>229</v>
      </c>
      <c r="ROP38" s="17" t="s">
        <v>229</v>
      </c>
      <c r="ROQ38" s="17" t="s">
        <v>229</v>
      </c>
      <c r="ROR38" s="17" t="s">
        <v>229</v>
      </c>
      <c r="ROS38" s="17" t="s">
        <v>229</v>
      </c>
      <c r="ROT38" s="17" t="s">
        <v>229</v>
      </c>
      <c r="ROU38" s="17" t="s">
        <v>229</v>
      </c>
      <c r="ROV38" s="17" t="s">
        <v>229</v>
      </c>
      <c r="ROW38" s="17" t="s">
        <v>229</v>
      </c>
      <c r="ROX38" s="17" t="s">
        <v>229</v>
      </c>
      <c r="ROY38" s="17" t="s">
        <v>229</v>
      </c>
      <c r="ROZ38" s="17" t="s">
        <v>229</v>
      </c>
      <c r="RPA38" s="17" t="s">
        <v>229</v>
      </c>
      <c r="RPB38" s="17" t="s">
        <v>229</v>
      </c>
      <c r="RPC38" s="17" t="s">
        <v>229</v>
      </c>
      <c r="RPD38" s="17" t="s">
        <v>229</v>
      </c>
      <c r="RPE38" s="17" t="s">
        <v>229</v>
      </c>
      <c r="RPF38" s="17" t="s">
        <v>229</v>
      </c>
      <c r="RPG38" s="17" t="s">
        <v>229</v>
      </c>
      <c r="RPH38" s="17" t="s">
        <v>229</v>
      </c>
      <c r="RPI38" s="17" t="s">
        <v>229</v>
      </c>
      <c r="RPJ38" s="17" t="s">
        <v>229</v>
      </c>
      <c r="RPK38" s="17" t="s">
        <v>229</v>
      </c>
      <c r="RPL38" s="17" t="s">
        <v>229</v>
      </c>
      <c r="RPM38" s="17" t="s">
        <v>229</v>
      </c>
      <c r="RPN38" s="17" t="s">
        <v>229</v>
      </c>
      <c r="RPO38" s="17" t="s">
        <v>229</v>
      </c>
      <c r="RPP38" s="17" t="s">
        <v>229</v>
      </c>
      <c r="RPQ38" s="17" t="s">
        <v>229</v>
      </c>
      <c r="RPR38" s="17" t="s">
        <v>229</v>
      </c>
      <c r="RPS38" s="17" t="s">
        <v>229</v>
      </c>
      <c r="RPT38" s="17" t="s">
        <v>229</v>
      </c>
      <c r="RPU38" s="17" t="s">
        <v>229</v>
      </c>
      <c r="RPV38" s="17" t="s">
        <v>229</v>
      </c>
      <c r="RPW38" s="17" t="s">
        <v>229</v>
      </c>
      <c r="RPX38" s="17" t="s">
        <v>229</v>
      </c>
      <c r="RPY38" s="17" t="s">
        <v>229</v>
      </c>
      <c r="RPZ38" s="17" t="s">
        <v>229</v>
      </c>
      <c r="RQA38" s="17" t="s">
        <v>229</v>
      </c>
      <c r="RQB38" s="17" t="s">
        <v>229</v>
      </c>
      <c r="RQC38" s="17" t="s">
        <v>229</v>
      </c>
      <c r="RQD38" s="17" t="s">
        <v>229</v>
      </c>
      <c r="RQE38" s="17" t="s">
        <v>229</v>
      </c>
      <c r="RQF38" s="17" t="s">
        <v>229</v>
      </c>
      <c r="RQG38" s="17" t="s">
        <v>229</v>
      </c>
      <c r="RQH38" s="17" t="s">
        <v>229</v>
      </c>
      <c r="RQI38" s="17" t="s">
        <v>229</v>
      </c>
      <c r="RQJ38" s="17" t="s">
        <v>229</v>
      </c>
      <c r="RQK38" s="17" t="s">
        <v>229</v>
      </c>
      <c r="RQL38" s="17" t="s">
        <v>229</v>
      </c>
      <c r="RQM38" s="17" t="s">
        <v>229</v>
      </c>
      <c r="RQN38" s="17" t="s">
        <v>229</v>
      </c>
      <c r="RQO38" s="17" t="s">
        <v>229</v>
      </c>
      <c r="RQP38" s="17" t="s">
        <v>229</v>
      </c>
      <c r="RQQ38" s="17" t="s">
        <v>229</v>
      </c>
      <c r="RQR38" s="17" t="s">
        <v>229</v>
      </c>
      <c r="RQS38" s="17" t="s">
        <v>229</v>
      </c>
      <c r="RQT38" s="17" t="s">
        <v>229</v>
      </c>
      <c r="RQU38" s="17" t="s">
        <v>229</v>
      </c>
      <c r="RQV38" s="17" t="s">
        <v>229</v>
      </c>
      <c r="RQW38" s="17" t="s">
        <v>229</v>
      </c>
      <c r="RQX38" s="17" t="s">
        <v>229</v>
      </c>
      <c r="RQY38" s="17" t="s">
        <v>229</v>
      </c>
      <c r="RQZ38" s="17" t="s">
        <v>229</v>
      </c>
      <c r="RRA38" s="17" t="s">
        <v>229</v>
      </c>
      <c r="RRB38" s="17" t="s">
        <v>229</v>
      </c>
      <c r="RRC38" s="17" t="s">
        <v>229</v>
      </c>
      <c r="RRD38" s="17" t="s">
        <v>229</v>
      </c>
      <c r="RRE38" s="17" t="s">
        <v>229</v>
      </c>
      <c r="RRF38" s="17" t="s">
        <v>229</v>
      </c>
      <c r="RRG38" s="17" t="s">
        <v>229</v>
      </c>
      <c r="RRH38" s="17" t="s">
        <v>229</v>
      </c>
      <c r="RRI38" s="17" t="s">
        <v>229</v>
      </c>
      <c r="RRJ38" s="17" t="s">
        <v>229</v>
      </c>
      <c r="RRK38" s="17" t="s">
        <v>229</v>
      </c>
      <c r="RRL38" s="17" t="s">
        <v>229</v>
      </c>
      <c r="RRM38" s="17" t="s">
        <v>229</v>
      </c>
      <c r="RRN38" s="17" t="s">
        <v>229</v>
      </c>
      <c r="RRO38" s="17" t="s">
        <v>229</v>
      </c>
      <c r="RRP38" s="17" t="s">
        <v>229</v>
      </c>
      <c r="RRQ38" s="17" t="s">
        <v>229</v>
      </c>
      <c r="RRR38" s="17" t="s">
        <v>229</v>
      </c>
      <c r="RRS38" s="17" t="s">
        <v>229</v>
      </c>
      <c r="RRT38" s="17" t="s">
        <v>229</v>
      </c>
      <c r="RRU38" s="17" t="s">
        <v>229</v>
      </c>
      <c r="RRV38" s="17" t="s">
        <v>229</v>
      </c>
      <c r="RRW38" s="17" t="s">
        <v>229</v>
      </c>
      <c r="RRX38" s="17" t="s">
        <v>229</v>
      </c>
      <c r="RRY38" s="17" t="s">
        <v>229</v>
      </c>
      <c r="RRZ38" s="17" t="s">
        <v>229</v>
      </c>
      <c r="RSA38" s="17" t="s">
        <v>229</v>
      </c>
      <c r="RSB38" s="17" t="s">
        <v>229</v>
      </c>
      <c r="RSC38" s="17" t="s">
        <v>229</v>
      </c>
      <c r="RSD38" s="17" t="s">
        <v>229</v>
      </c>
      <c r="RSE38" s="17" t="s">
        <v>229</v>
      </c>
      <c r="RSF38" s="17" t="s">
        <v>229</v>
      </c>
      <c r="RSG38" s="17" t="s">
        <v>229</v>
      </c>
      <c r="RSH38" s="17" t="s">
        <v>229</v>
      </c>
      <c r="RSI38" s="17" t="s">
        <v>229</v>
      </c>
      <c r="RSJ38" s="17" t="s">
        <v>229</v>
      </c>
      <c r="RSK38" s="17" t="s">
        <v>229</v>
      </c>
      <c r="RSL38" s="17" t="s">
        <v>229</v>
      </c>
      <c r="RSM38" s="17" t="s">
        <v>229</v>
      </c>
      <c r="RSN38" s="17" t="s">
        <v>229</v>
      </c>
      <c r="RSO38" s="17" t="s">
        <v>229</v>
      </c>
      <c r="RSP38" s="17" t="s">
        <v>229</v>
      </c>
      <c r="RSQ38" s="17" t="s">
        <v>229</v>
      </c>
      <c r="RSR38" s="17" t="s">
        <v>229</v>
      </c>
      <c r="RSS38" s="17" t="s">
        <v>229</v>
      </c>
      <c r="RST38" s="17" t="s">
        <v>229</v>
      </c>
      <c r="RSU38" s="17" t="s">
        <v>229</v>
      </c>
      <c r="RSV38" s="17" t="s">
        <v>229</v>
      </c>
      <c r="RSW38" s="17" t="s">
        <v>229</v>
      </c>
      <c r="RSX38" s="17" t="s">
        <v>229</v>
      </c>
      <c r="RSY38" s="17" t="s">
        <v>229</v>
      </c>
      <c r="RSZ38" s="17" t="s">
        <v>229</v>
      </c>
      <c r="RTA38" s="17" t="s">
        <v>229</v>
      </c>
      <c r="RTB38" s="17" t="s">
        <v>229</v>
      </c>
      <c r="RTC38" s="17" t="s">
        <v>229</v>
      </c>
      <c r="RTD38" s="17" t="s">
        <v>229</v>
      </c>
      <c r="RTE38" s="17" t="s">
        <v>229</v>
      </c>
      <c r="RTF38" s="17" t="s">
        <v>229</v>
      </c>
      <c r="RTG38" s="17" t="s">
        <v>229</v>
      </c>
      <c r="RTH38" s="17" t="s">
        <v>229</v>
      </c>
      <c r="RTI38" s="17" t="s">
        <v>229</v>
      </c>
      <c r="RTJ38" s="17" t="s">
        <v>229</v>
      </c>
      <c r="RTK38" s="17" t="s">
        <v>229</v>
      </c>
      <c r="RTL38" s="17" t="s">
        <v>229</v>
      </c>
      <c r="RTM38" s="17" t="s">
        <v>229</v>
      </c>
      <c r="RTN38" s="17" t="s">
        <v>229</v>
      </c>
      <c r="RTO38" s="17" t="s">
        <v>229</v>
      </c>
      <c r="RTP38" s="17" t="s">
        <v>229</v>
      </c>
      <c r="RTQ38" s="17" t="s">
        <v>229</v>
      </c>
      <c r="RTR38" s="17" t="s">
        <v>229</v>
      </c>
      <c r="RTS38" s="17" t="s">
        <v>229</v>
      </c>
      <c r="RTT38" s="17" t="s">
        <v>229</v>
      </c>
      <c r="RTU38" s="17" t="s">
        <v>229</v>
      </c>
      <c r="RTV38" s="17" t="s">
        <v>229</v>
      </c>
      <c r="RTW38" s="17" t="s">
        <v>229</v>
      </c>
      <c r="RTX38" s="17" t="s">
        <v>229</v>
      </c>
      <c r="RTY38" s="17" t="s">
        <v>229</v>
      </c>
      <c r="RTZ38" s="17" t="s">
        <v>229</v>
      </c>
      <c r="RUA38" s="17" t="s">
        <v>229</v>
      </c>
      <c r="RUB38" s="17" t="s">
        <v>229</v>
      </c>
      <c r="RUC38" s="17" t="s">
        <v>229</v>
      </c>
      <c r="RUD38" s="17" t="s">
        <v>229</v>
      </c>
      <c r="RUE38" s="17" t="s">
        <v>229</v>
      </c>
      <c r="RUF38" s="17" t="s">
        <v>229</v>
      </c>
      <c r="RUG38" s="17" t="s">
        <v>229</v>
      </c>
      <c r="RUH38" s="17" t="s">
        <v>229</v>
      </c>
      <c r="RUI38" s="17" t="s">
        <v>229</v>
      </c>
      <c r="RUJ38" s="17" t="s">
        <v>229</v>
      </c>
      <c r="RUK38" s="17" t="s">
        <v>229</v>
      </c>
      <c r="RUL38" s="17" t="s">
        <v>229</v>
      </c>
      <c r="RUM38" s="17" t="s">
        <v>229</v>
      </c>
      <c r="RUN38" s="17" t="s">
        <v>229</v>
      </c>
      <c r="RUO38" s="17" t="s">
        <v>229</v>
      </c>
      <c r="RUP38" s="17" t="s">
        <v>229</v>
      </c>
      <c r="RUQ38" s="17" t="s">
        <v>229</v>
      </c>
      <c r="RUR38" s="17" t="s">
        <v>229</v>
      </c>
      <c r="RUS38" s="17" t="s">
        <v>229</v>
      </c>
      <c r="RUT38" s="17" t="s">
        <v>229</v>
      </c>
      <c r="RUU38" s="17" t="s">
        <v>229</v>
      </c>
      <c r="RUV38" s="17" t="s">
        <v>229</v>
      </c>
      <c r="RUW38" s="17" t="s">
        <v>229</v>
      </c>
      <c r="RUX38" s="17" t="s">
        <v>229</v>
      </c>
      <c r="RUY38" s="17" t="s">
        <v>229</v>
      </c>
      <c r="RUZ38" s="17" t="s">
        <v>229</v>
      </c>
      <c r="RVA38" s="17" t="s">
        <v>229</v>
      </c>
      <c r="RVB38" s="17" t="s">
        <v>229</v>
      </c>
      <c r="RVC38" s="17" t="s">
        <v>229</v>
      </c>
      <c r="RVD38" s="17" t="s">
        <v>229</v>
      </c>
      <c r="RVE38" s="17" t="s">
        <v>229</v>
      </c>
      <c r="RVF38" s="17" t="s">
        <v>229</v>
      </c>
      <c r="RVG38" s="17" t="s">
        <v>229</v>
      </c>
      <c r="RVH38" s="17" t="s">
        <v>229</v>
      </c>
      <c r="RVI38" s="17" t="s">
        <v>229</v>
      </c>
      <c r="RVJ38" s="17" t="s">
        <v>229</v>
      </c>
      <c r="RVK38" s="17" t="s">
        <v>229</v>
      </c>
      <c r="RVL38" s="17" t="s">
        <v>229</v>
      </c>
      <c r="RVM38" s="17" t="s">
        <v>229</v>
      </c>
      <c r="RVN38" s="17" t="s">
        <v>229</v>
      </c>
      <c r="RVO38" s="17" t="s">
        <v>229</v>
      </c>
      <c r="RVP38" s="17" t="s">
        <v>229</v>
      </c>
      <c r="RVQ38" s="17" t="s">
        <v>229</v>
      </c>
      <c r="RVR38" s="17" t="s">
        <v>229</v>
      </c>
      <c r="RVS38" s="17" t="s">
        <v>229</v>
      </c>
      <c r="RVT38" s="17" t="s">
        <v>229</v>
      </c>
      <c r="RVU38" s="17" t="s">
        <v>229</v>
      </c>
      <c r="RVV38" s="17" t="s">
        <v>229</v>
      </c>
      <c r="RVW38" s="17" t="s">
        <v>229</v>
      </c>
      <c r="RVX38" s="17" t="s">
        <v>229</v>
      </c>
      <c r="RVY38" s="17" t="s">
        <v>229</v>
      </c>
      <c r="RVZ38" s="17" t="s">
        <v>229</v>
      </c>
      <c r="RWA38" s="17" t="s">
        <v>229</v>
      </c>
      <c r="RWB38" s="17" t="s">
        <v>229</v>
      </c>
      <c r="RWC38" s="17" t="s">
        <v>229</v>
      </c>
      <c r="RWD38" s="17" t="s">
        <v>229</v>
      </c>
      <c r="RWE38" s="17" t="s">
        <v>229</v>
      </c>
      <c r="RWF38" s="17" t="s">
        <v>229</v>
      </c>
      <c r="RWG38" s="17" t="s">
        <v>229</v>
      </c>
      <c r="RWH38" s="17" t="s">
        <v>229</v>
      </c>
      <c r="RWI38" s="17" t="s">
        <v>229</v>
      </c>
      <c r="RWJ38" s="17" t="s">
        <v>229</v>
      </c>
      <c r="RWK38" s="17" t="s">
        <v>229</v>
      </c>
      <c r="RWL38" s="17" t="s">
        <v>229</v>
      </c>
      <c r="RWM38" s="17" t="s">
        <v>229</v>
      </c>
      <c r="RWN38" s="17" t="s">
        <v>229</v>
      </c>
      <c r="RWO38" s="17" t="s">
        <v>229</v>
      </c>
      <c r="RWP38" s="17" t="s">
        <v>229</v>
      </c>
      <c r="RWQ38" s="17" t="s">
        <v>229</v>
      </c>
      <c r="RWR38" s="17" t="s">
        <v>229</v>
      </c>
      <c r="RWS38" s="17" t="s">
        <v>229</v>
      </c>
      <c r="RWT38" s="17" t="s">
        <v>229</v>
      </c>
      <c r="RWU38" s="17" t="s">
        <v>229</v>
      </c>
      <c r="RWV38" s="17" t="s">
        <v>229</v>
      </c>
      <c r="RWW38" s="17" t="s">
        <v>229</v>
      </c>
      <c r="RWX38" s="17" t="s">
        <v>229</v>
      </c>
      <c r="RWY38" s="17" t="s">
        <v>229</v>
      </c>
      <c r="RWZ38" s="17" t="s">
        <v>229</v>
      </c>
      <c r="RXA38" s="17" t="s">
        <v>229</v>
      </c>
      <c r="RXB38" s="17" t="s">
        <v>229</v>
      </c>
      <c r="RXC38" s="17" t="s">
        <v>229</v>
      </c>
      <c r="RXD38" s="17" t="s">
        <v>229</v>
      </c>
      <c r="RXE38" s="17" t="s">
        <v>229</v>
      </c>
      <c r="RXF38" s="17" t="s">
        <v>229</v>
      </c>
      <c r="RXG38" s="17" t="s">
        <v>229</v>
      </c>
      <c r="RXH38" s="17" t="s">
        <v>229</v>
      </c>
      <c r="RXI38" s="17" t="s">
        <v>229</v>
      </c>
      <c r="RXJ38" s="17" t="s">
        <v>229</v>
      </c>
      <c r="RXK38" s="17" t="s">
        <v>229</v>
      </c>
      <c r="RXL38" s="17" t="s">
        <v>229</v>
      </c>
      <c r="RXM38" s="17" t="s">
        <v>229</v>
      </c>
      <c r="RXN38" s="17" t="s">
        <v>229</v>
      </c>
      <c r="RXO38" s="17" t="s">
        <v>229</v>
      </c>
      <c r="RXP38" s="17" t="s">
        <v>229</v>
      </c>
      <c r="RXQ38" s="17" t="s">
        <v>229</v>
      </c>
      <c r="RXR38" s="17" t="s">
        <v>229</v>
      </c>
      <c r="RXS38" s="17" t="s">
        <v>229</v>
      </c>
      <c r="RXT38" s="17" t="s">
        <v>229</v>
      </c>
      <c r="RXU38" s="17" t="s">
        <v>229</v>
      </c>
      <c r="RXV38" s="17" t="s">
        <v>229</v>
      </c>
      <c r="RXW38" s="17" t="s">
        <v>229</v>
      </c>
      <c r="RXX38" s="17" t="s">
        <v>229</v>
      </c>
      <c r="RXY38" s="17" t="s">
        <v>229</v>
      </c>
      <c r="RXZ38" s="17" t="s">
        <v>229</v>
      </c>
      <c r="RYA38" s="17" t="s">
        <v>229</v>
      </c>
      <c r="RYB38" s="17" t="s">
        <v>229</v>
      </c>
      <c r="RYC38" s="17" t="s">
        <v>229</v>
      </c>
      <c r="RYD38" s="17" t="s">
        <v>229</v>
      </c>
      <c r="RYE38" s="17" t="s">
        <v>229</v>
      </c>
      <c r="RYF38" s="17" t="s">
        <v>229</v>
      </c>
      <c r="RYG38" s="17" t="s">
        <v>229</v>
      </c>
      <c r="RYH38" s="17" t="s">
        <v>229</v>
      </c>
      <c r="RYI38" s="17" t="s">
        <v>229</v>
      </c>
      <c r="RYJ38" s="17" t="s">
        <v>229</v>
      </c>
      <c r="RYK38" s="17" t="s">
        <v>229</v>
      </c>
      <c r="RYL38" s="17" t="s">
        <v>229</v>
      </c>
      <c r="RYM38" s="17" t="s">
        <v>229</v>
      </c>
      <c r="RYN38" s="17" t="s">
        <v>229</v>
      </c>
      <c r="RYO38" s="17" t="s">
        <v>229</v>
      </c>
      <c r="RYP38" s="17" t="s">
        <v>229</v>
      </c>
      <c r="RYQ38" s="17" t="s">
        <v>229</v>
      </c>
      <c r="RYR38" s="17" t="s">
        <v>229</v>
      </c>
      <c r="RYS38" s="17" t="s">
        <v>229</v>
      </c>
      <c r="RYT38" s="17" t="s">
        <v>229</v>
      </c>
      <c r="RYU38" s="17" t="s">
        <v>229</v>
      </c>
      <c r="RYV38" s="17" t="s">
        <v>229</v>
      </c>
      <c r="RYW38" s="17" t="s">
        <v>229</v>
      </c>
      <c r="RYX38" s="17" t="s">
        <v>229</v>
      </c>
      <c r="RYY38" s="17" t="s">
        <v>229</v>
      </c>
      <c r="RYZ38" s="17" t="s">
        <v>229</v>
      </c>
      <c r="RZA38" s="17" t="s">
        <v>229</v>
      </c>
      <c r="RZB38" s="17" t="s">
        <v>229</v>
      </c>
      <c r="RZC38" s="17" t="s">
        <v>229</v>
      </c>
      <c r="RZD38" s="17" t="s">
        <v>229</v>
      </c>
      <c r="RZE38" s="17" t="s">
        <v>229</v>
      </c>
      <c r="RZF38" s="17" t="s">
        <v>229</v>
      </c>
      <c r="RZG38" s="17" t="s">
        <v>229</v>
      </c>
      <c r="RZH38" s="17" t="s">
        <v>229</v>
      </c>
      <c r="RZI38" s="17" t="s">
        <v>229</v>
      </c>
      <c r="RZJ38" s="17" t="s">
        <v>229</v>
      </c>
      <c r="RZK38" s="17" t="s">
        <v>229</v>
      </c>
      <c r="RZL38" s="17" t="s">
        <v>229</v>
      </c>
      <c r="RZM38" s="17" t="s">
        <v>229</v>
      </c>
      <c r="RZN38" s="17" t="s">
        <v>229</v>
      </c>
      <c r="RZO38" s="17" t="s">
        <v>229</v>
      </c>
      <c r="RZP38" s="17" t="s">
        <v>229</v>
      </c>
      <c r="RZQ38" s="17" t="s">
        <v>229</v>
      </c>
      <c r="RZR38" s="17" t="s">
        <v>229</v>
      </c>
      <c r="RZS38" s="17" t="s">
        <v>229</v>
      </c>
      <c r="RZT38" s="17" t="s">
        <v>229</v>
      </c>
      <c r="RZU38" s="17" t="s">
        <v>229</v>
      </c>
      <c r="RZV38" s="17" t="s">
        <v>229</v>
      </c>
      <c r="RZW38" s="17" t="s">
        <v>229</v>
      </c>
      <c r="RZX38" s="17" t="s">
        <v>229</v>
      </c>
      <c r="RZY38" s="17" t="s">
        <v>229</v>
      </c>
      <c r="RZZ38" s="17" t="s">
        <v>229</v>
      </c>
      <c r="SAA38" s="17" t="s">
        <v>229</v>
      </c>
      <c r="SAB38" s="17" t="s">
        <v>229</v>
      </c>
      <c r="SAC38" s="17" t="s">
        <v>229</v>
      </c>
      <c r="SAD38" s="17" t="s">
        <v>229</v>
      </c>
      <c r="SAE38" s="17" t="s">
        <v>229</v>
      </c>
      <c r="SAF38" s="17" t="s">
        <v>229</v>
      </c>
      <c r="SAG38" s="17" t="s">
        <v>229</v>
      </c>
      <c r="SAH38" s="17" t="s">
        <v>229</v>
      </c>
      <c r="SAI38" s="17" t="s">
        <v>229</v>
      </c>
      <c r="SAJ38" s="17" t="s">
        <v>229</v>
      </c>
      <c r="SAK38" s="17" t="s">
        <v>229</v>
      </c>
      <c r="SAL38" s="17" t="s">
        <v>229</v>
      </c>
      <c r="SAM38" s="17" t="s">
        <v>229</v>
      </c>
      <c r="SAN38" s="17" t="s">
        <v>229</v>
      </c>
      <c r="SAO38" s="17" t="s">
        <v>229</v>
      </c>
      <c r="SAP38" s="17" t="s">
        <v>229</v>
      </c>
      <c r="SAQ38" s="17" t="s">
        <v>229</v>
      </c>
      <c r="SAR38" s="17" t="s">
        <v>229</v>
      </c>
      <c r="SAS38" s="17" t="s">
        <v>229</v>
      </c>
      <c r="SAT38" s="17" t="s">
        <v>229</v>
      </c>
      <c r="SAU38" s="17" t="s">
        <v>229</v>
      </c>
      <c r="SAV38" s="17" t="s">
        <v>229</v>
      </c>
      <c r="SAW38" s="17" t="s">
        <v>229</v>
      </c>
      <c r="SAX38" s="17" t="s">
        <v>229</v>
      </c>
      <c r="SAY38" s="17" t="s">
        <v>229</v>
      </c>
      <c r="SAZ38" s="17" t="s">
        <v>229</v>
      </c>
      <c r="SBA38" s="17" t="s">
        <v>229</v>
      </c>
      <c r="SBB38" s="17" t="s">
        <v>229</v>
      </c>
      <c r="SBC38" s="17" t="s">
        <v>229</v>
      </c>
      <c r="SBD38" s="17" t="s">
        <v>229</v>
      </c>
      <c r="SBE38" s="17" t="s">
        <v>229</v>
      </c>
      <c r="SBF38" s="17" t="s">
        <v>229</v>
      </c>
      <c r="SBG38" s="17" t="s">
        <v>229</v>
      </c>
      <c r="SBH38" s="17" t="s">
        <v>229</v>
      </c>
      <c r="SBI38" s="17" t="s">
        <v>229</v>
      </c>
      <c r="SBJ38" s="17" t="s">
        <v>229</v>
      </c>
      <c r="SBK38" s="17" t="s">
        <v>229</v>
      </c>
      <c r="SBL38" s="17" t="s">
        <v>229</v>
      </c>
      <c r="SBM38" s="17" t="s">
        <v>229</v>
      </c>
      <c r="SBN38" s="17" t="s">
        <v>229</v>
      </c>
      <c r="SBO38" s="17" t="s">
        <v>229</v>
      </c>
      <c r="SBP38" s="17" t="s">
        <v>229</v>
      </c>
      <c r="SBQ38" s="17" t="s">
        <v>229</v>
      </c>
      <c r="SBR38" s="17" t="s">
        <v>229</v>
      </c>
      <c r="SBS38" s="17" t="s">
        <v>229</v>
      </c>
      <c r="SBT38" s="17" t="s">
        <v>229</v>
      </c>
      <c r="SBU38" s="17" t="s">
        <v>229</v>
      </c>
      <c r="SBV38" s="17" t="s">
        <v>229</v>
      </c>
      <c r="SBW38" s="17" t="s">
        <v>229</v>
      </c>
      <c r="SBX38" s="17" t="s">
        <v>229</v>
      </c>
      <c r="SBY38" s="17" t="s">
        <v>229</v>
      </c>
      <c r="SBZ38" s="17" t="s">
        <v>229</v>
      </c>
      <c r="SCA38" s="17" t="s">
        <v>229</v>
      </c>
      <c r="SCB38" s="17" t="s">
        <v>229</v>
      </c>
      <c r="SCC38" s="17" t="s">
        <v>229</v>
      </c>
      <c r="SCD38" s="17" t="s">
        <v>229</v>
      </c>
      <c r="SCE38" s="17" t="s">
        <v>229</v>
      </c>
      <c r="SCF38" s="17" t="s">
        <v>229</v>
      </c>
      <c r="SCG38" s="17" t="s">
        <v>229</v>
      </c>
      <c r="SCH38" s="17" t="s">
        <v>229</v>
      </c>
      <c r="SCI38" s="17" t="s">
        <v>229</v>
      </c>
      <c r="SCJ38" s="17" t="s">
        <v>229</v>
      </c>
      <c r="SCK38" s="17" t="s">
        <v>229</v>
      </c>
      <c r="SCL38" s="17" t="s">
        <v>229</v>
      </c>
      <c r="SCM38" s="17" t="s">
        <v>229</v>
      </c>
      <c r="SCN38" s="17" t="s">
        <v>229</v>
      </c>
      <c r="SCO38" s="17" t="s">
        <v>229</v>
      </c>
      <c r="SCP38" s="17" t="s">
        <v>229</v>
      </c>
      <c r="SCQ38" s="17" t="s">
        <v>229</v>
      </c>
      <c r="SCR38" s="17" t="s">
        <v>229</v>
      </c>
      <c r="SCS38" s="17" t="s">
        <v>229</v>
      </c>
      <c r="SCT38" s="17" t="s">
        <v>229</v>
      </c>
      <c r="SCU38" s="17" t="s">
        <v>229</v>
      </c>
      <c r="SCV38" s="17" t="s">
        <v>229</v>
      </c>
      <c r="SCW38" s="17" t="s">
        <v>229</v>
      </c>
      <c r="SCX38" s="17" t="s">
        <v>229</v>
      </c>
      <c r="SCY38" s="17" t="s">
        <v>229</v>
      </c>
      <c r="SCZ38" s="17" t="s">
        <v>229</v>
      </c>
      <c r="SDA38" s="17" t="s">
        <v>229</v>
      </c>
      <c r="SDB38" s="17" t="s">
        <v>229</v>
      </c>
      <c r="SDC38" s="17" t="s">
        <v>229</v>
      </c>
      <c r="SDD38" s="17" t="s">
        <v>229</v>
      </c>
      <c r="SDE38" s="17" t="s">
        <v>229</v>
      </c>
      <c r="SDF38" s="17" t="s">
        <v>229</v>
      </c>
      <c r="SDG38" s="17" t="s">
        <v>229</v>
      </c>
      <c r="SDH38" s="17" t="s">
        <v>229</v>
      </c>
      <c r="SDI38" s="17" t="s">
        <v>229</v>
      </c>
      <c r="SDJ38" s="17" t="s">
        <v>229</v>
      </c>
      <c r="SDK38" s="17" t="s">
        <v>229</v>
      </c>
      <c r="SDL38" s="17" t="s">
        <v>229</v>
      </c>
      <c r="SDM38" s="17" t="s">
        <v>229</v>
      </c>
      <c r="SDN38" s="17" t="s">
        <v>229</v>
      </c>
      <c r="SDO38" s="17" t="s">
        <v>229</v>
      </c>
      <c r="SDP38" s="17" t="s">
        <v>229</v>
      </c>
      <c r="SDQ38" s="17" t="s">
        <v>229</v>
      </c>
      <c r="SDR38" s="17" t="s">
        <v>229</v>
      </c>
      <c r="SDS38" s="17" t="s">
        <v>229</v>
      </c>
      <c r="SDT38" s="17" t="s">
        <v>229</v>
      </c>
      <c r="SDU38" s="17" t="s">
        <v>229</v>
      </c>
      <c r="SDV38" s="17" t="s">
        <v>229</v>
      </c>
      <c r="SDW38" s="17" t="s">
        <v>229</v>
      </c>
      <c r="SDX38" s="17" t="s">
        <v>229</v>
      </c>
      <c r="SDY38" s="17" t="s">
        <v>229</v>
      </c>
      <c r="SDZ38" s="17" t="s">
        <v>229</v>
      </c>
      <c r="SEA38" s="17" t="s">
        <v>229</v>
      </c>
      <c r="SEB38" s="17" t="s">
        <v>229</v>
      </c>
      <c r="SEC38" s="17" t="s">
        <v>229</v>
      </c>
      <c r="SED38" s="17" t="s">
        <v>229</v>
      </c>
      <c r="SEE38" s="17" t="s">
        <v>229</v>
      </c>
      <c r="SEF38" s="17" t="s">
        <v>229</v>
      </c>
      <c r="SEG38" s="17" t="s">
        <v>229</v>
      </c>
      <c r="SEH38" s="17" t="s">
        <v>229</v>
      </c>
      <c r="SEI38" s="17" t="s">
        <v>229</v>
      </c>
      <c r="SEJ38" s="17" t="s">
        <v>229</v>
      </c>
      <c r="SEK38" s="17" t="s">
        <v>229</v>
      </c>
      <c r="SEL38" s="17" t="s">
        <v>229</v>
      </c>
      <c r="SEM38" s="17" t="s">
        <v>229</v>
      </c>
      <c r="SEN38" s="17" t="s">
        <v>229</v>
      </c>
      <c r="SEO38" s="17" t="s">
        <v>229</v>
      </c>
      <c r="SEP38" s="17" t="s">
        <v>229</v>
      </c>
      <c r="SEQ38" s="17" t="s">
        <v>229</v>
      </c>
      <c r="SER38" s="17" t="s">
        <v>229</v>
      </c>
      <c r="SES38" s="17" t="s">
        <v>229</v>
      </c>
      <c r="SET38" s="17" t="s">
        <v>229</v>
      </c>
      <c r="SEU38" s="17" t="s">
        <v>229</v>
      </c>
      <c r="SEV38" s="17" t="s">
        <v>229</v>
      </c>
      <c r="SEW38" s="17" t="s">
        <v>229</v>
      </c>
      <c r="SEX38" s="17" t="s">
        <v>229</v>
      </c>
      <c r="SEY38" s="17" t="s">
        <v>229</v>
      </c>
      <c r="SEZ38" s="17" t="s">
        <v>229</v>
      </c>
      <c r="SFA38" s="17" t="s">
        <v>229</v>
      </c>
      <c r="SFB38" s="17" t="s">
        <v>229</v>
      </c>
      <c r="SFC38" s="17" t="s">
        <v>229</v>
      </c>
      <c r="SFD38" s="17" t="s">
        <v>229</v>
      </c>
      <c r="SFE38" s="17" t="s">
        <v>229</v>
      </c>
      <c r="SFF38" s="17" t="s">
        <v>229</v>
      </c>
      <c r="SFG38" s="17" t="s">
        <v>229</v>
      </c>
      <c r="SFH38" s="17" t="s">
        <v>229</v>
      </c>
      <c r="SFI38" s="17" t="s">
        <v>229</v>
      </c>
      <c r="SFJ38" s="17" t="s">
        <v>229</v>
      </c>
      <c r="SFK38" s="17" t="s">
        <v>229</v>
      </c>
      <c r="SFL38" s="17" t="s">
        <v>229</v>
      </c>
      <c r="SFM38" s="17" t="s">
        <v>229</v>
      </c>
      <c r="SFN38" s="17" t="s">
        <v>229</v>
      </c>
      <c r="SFO38" s="17" t="s">
        <v>229</v>
      </c>
      <c r="SFP38" s="17" t="s">
        <v>229</v>
      </c>
      <c r="SFQ38" s="17" t="s">
        <v>229</v>
      </c>
      <c r="SFR38" s="17" t="s">
        <v>229</v>
      </c>
      <c r="SFS38" s="17" t="s">
        <v>229</v>
      </c>
      <c r="SFT38" s="17" t="s">
        <v>229</v>
      </c>
      <c r="SFU38" s="17" t="s">
        <v>229</v>
      </c>
      <c r="SFV38" s="17" t="s">
        <v>229</v>
      </c>
      <c r="SFW38" s="17" t="s">
        <v>229</v>
      </c>
      <c r="SFX38" s="17" t="s">
        <v>229</v>
      </c>
      <c r="SFY38" s="17" t="s">
        <v>229</v>
      </c>
      <c r="SFZ38" s="17" t="s">
        <v>229</v>
      </c>
      <c r="SGA38" s="17" t="s">
        <v>229</v>
      </c>
      <c r="SGB38" s="17" t="s">
        <v>229</v>
      </c>
      <c r="SGC38" s="17" t="s">
        <v>229</v>
      </c>
      <c r="SGD38" s="17" t="s">
        <v>229</v>
      </c>
      <c r="SGE38" s="17" t="s">
        <v>229</v>
      </c>
      <c r="SGF38" s="17" t="s">
        <v>229</v>
      </c>
      <c r="SGG38" s="17" t="s">
        <v>229</v>
      </c>
      <c r="SGH38" s="17" t="s">
        <v>229</v>
      </c>
      <c r="SGI38" s="17" t="s">
        <v>229</v>
      </c>
      <c r="SGJ38" s="17" t="s">
        <v>229</v>
      </c>
      <c r="SGK38" s="17" t="s">
        <v>229</v>
      </c>
      <c r="SGL38" s="17" t="s">
        <v>229</v>
      </c>
      <c r="SGM38" s="17" t="s">
        <v>229</v>
      </c>
      <c r="SGN38" s="17" t="s">
        <v>229</v>
      </c>
      <c r="SGO38" s="17" t="s">
        <v>229</v>
      </c>
      <c r="SGP38" s="17" t="s">
        <v>229</v>
      </c>
      <c r="SGQ38" s="17" t="s">
        <v>229</v>
      </c>
      <c r="SGR38" s="17" t="s">
        <v>229</v>
      </c>
      <c r="SGS38" s="17" t="s">
        <v>229</v>
      </c>
      <c r="SGT38" s="17" t="s">
        <v>229</v>
      </c>
      <c r="SGU38" s="17" t="s">
        <v>229</v>
      </c>
      <c r="SGV38" s="17" t="s">
        <v>229</v>
      </c>
      <c r="SGW38" s="17" t="s">
        <v>229</v>
      </c>
      <c r="SGX38" s="17" t="s">
        <v>229</v>
      </c>
      <c r="SGY38" s="17" t="s">
        <v>229</v>
      </c>
      <c r="SGZ38" s="17" t="s">
        <v>229</v>
      </c>
      <c r="SHA38" s="17" t="s">
        <v>229</v>
      </c>
      <c r="SHB38" s="17" t="s">
        <v>229</v>
      </c>
      <c r="SHC38" s="17" t="s">
        <v>229</v>
      </c>
      <c r="SHD38" s="17" t="s">
        <v>229</v>
      </c>
      <c r="SHE38" s="17" t="s">
        <v>229</v>
      </c>
      <c r="SHF38" s="17" t="s">
        <v>229</v>
      </c>
      <c r="SHG38" s="17" t="s">
        <v>229</v>
      </c>
      <c r="SHH38" s="17" t="s">
        <v>229</v>
      </c>
      <c r="SHI38" s="17" t="s">
        <v>229</v>
      </c>
      <c r="SHJ38" s="17" t="s">
        <v>229</v>
      </c>
      <c r="SHK38" s="17" t="s">
        <v>229</v>
      </c>
      <c r="SHL38" s="17" t="s">
        <v>229</v>
      </c>
      <c r="SHM38" s="17" t="s">
        <v>229</v>
      </c>
      <c r="SHN38" s="17" t="s">
        <v>229</v>
      </c>
      <c r="SHO38" s="17" t="s">
        <v>229</v>
      </c>
      <c r="SHP38" s="17" t="s">
        <v>229</v>
      </c>
      <c r="SHQ38" s="17" t="s">
        <v>229</v>
      </c>
      <c r="SHR38" s="17" t="s">
        <v>229</v>
      </c>
      <c r="SHS38" s="17" t="s">
        <v>229</v>
      </c>
      <c r="SHT38" s="17" t="s">
        <v>229</v>
      </c>
      <c r="SHU38" s="17" t="s">
        <v>229</v>
      </c>
      <c r="SHV38" s="17" t="s">
        <v>229</v>
      </c>
      <c r="SHW38" s="17" t="s">
        <v>229</v>
      </c>
      <c r="SHX38" s="17" t="s">
        <v>229</v>
      </c>
      <c r="SHY38" s="17" t="s">
        <v>229</v>
      </c>
      <c r="SHZ38" s="17" t="s">
        <v>229</v>
      </c>
      <c r="SIA38" s="17" t="s">
        <v>229</v>
      </c>
      <c r="SIB38" s="17" t="s">
        <v>229</v>
      </c>
      <c r="SIC38" s="17" t="s">
        <v>229</v>
      </c>
      <c r="SID38" s="17" t="s">
        <v>229</v>
      </c>
      <c r="SIE38" s="17" t="s">
        <v>229</v>
      </c>
      <c r="SIF38" s="17" t="s">
        <v>229</v>
      </c>
      <c r="SIG38" s="17" t="s">
        <v>229</v>
      </c>
      <c r="SIH38" s="17" t="s">
        <v>229</v>
      </c>
      <c r="SII38" s="17" t="s">
        <v>229</v>
      </c>
      <c r="SIJ38" s="17" t="s">
        <v>229</v>
      </c>
      <c r="SIK38" s="17" t="s">
        <v>229</v>
      </c>
      <c r="SIL38" s="17" t="s">
        <v>229</v>
      </c>
      <c r="SIM38" s="17" t="s">
        <v>229</v>
      </c>
      <c r="SIN38" s="17" t="s">
        <v>229</v>
      </c>
      <c r="SIO38" s="17" t="s">
        <v>229</v>
      </c>
      <c r="SIP38" s="17" t="s">
        <v>229</v>
      </c>
      <c r="SIQ38" s="17" t="s">
        <v>229</v>
      </c>
      <c r="SIR38" s="17" t="s">
        <v>229</v>
      </c>
      <c r="SIS38" s="17" t="s">
        <v>229</v>
      </c>
      <c r="SIT38" s="17" t="s">
        <v>229</v>
      </c>
      <c r="SIU38" s="17" t="s">
        <v>229</v>
      </c>
      <c r="SIV38" s="17" t="s">
        <v>229</v>
      </c>
      <c r="SIW38" s="17" t="s">
        <v>229</v>
      </c>
      <c r="SIX38" s="17" t="s">
        <v>229</v>
      </c>
      <c r="SIY38" s="17" t="s">
        <v>229</v>
      </c>
      <c r="SIZ38" s="17" t="s">
        <v>229</v>
      </c>
      <c r="SJA38" s="17" t="s">
        <v>229</v>
      </c>
      <c r="SJB38" s="17" t="s">
        <v>229</v>
      </c>
      <c r="SJC38" s="17" t="s">
        <v>229</v>
      </c>
      <c r="SJD38" s="17" t="s">
        <v>229</v>
      </c>
      <c r="SJE38" s="17" t="s">
        <v>229</v>
      </c>
      <c r="SJF38" s="17" t="s">
        <v>229</v>
      </c>
      <c r="SJG38" s="17" t="s">
        <v>229</v>
      </c>
      <c r="SJH38" s="17" t="s">
        <v>229</v>
      </c>
      <c r="SJI38" s="17" t="s">
        <v>229</v>
      </c>
      <c r="SJJ38" s="17" t="s">
        <v>229</v>
      </c>
      <c r="SJK38" s="17" t="s">
        <v>229</v>
      </c>
      <c r="SJL38" s="17" t="s">
        <v>229</v>
      </c>
      <c r="SJM38" s="17" t="s">
        <v>229</v>
      </c>
      <c r="SJN38" s="17" t="s">
        <v>229</v>
      </c>
      <c r="SJO38" s="17" t="s">
        <v>229</v>
      </c>
      <c r="SJP38" s="17" t="s">
        <v>229</v>
      </c>
      <c r="SJQ38" s="17" t="s">
        <v>229</v>
      </c>
      <c r="SJR38" s="17" t="s">
        <v>229</v>
      </c>
      <c r="SJS38" s="17" t="s">
        <v>229</v>
      </c>
      <c r="SJT38" s="17" t="s">
        <v>229</v>
      </c>
      <c r="SJU38" s="17" t="s">
        <v>229</v>
      </c>
      <c r="SJV38" s="17" t="s">
        <v>229</v>
      </c>
      <c r="SJW38" s="17" t="s">
        <v>229</v>
      </c>
      <c r="SJX38" s="17" t="s">
        <v>229</v>
      </c>
      <c r="SJY38" s="17" t="s">
        <v>229</v>
      </c>
      <c r="SJZ38" s="17" t="s">
        <v>229</v>
      </c>
      <c r="SKA38" s="17" t="s">
        <v>229</v>
      </c>
      <c r="SKB38" s="17" t="s">
        <v>229</v>
      </c>
      <c r="SKC38" s="17" t="s">
        <v>229</v>
      </c>
      <c r="SKD38" s="17" t="s">
        <v>229</v>
      </c>
      <c r="SKE38" s="17" t="s">
        <v>229</v>
      </c>
      <c r="SKF38" s="17" t="s">
        <v>229</v>
      </c>
      <c r="SKG38" s="17" t="s">
        <v>229</v>
      </c>
      <c r="SKH38" s="17" t="s">
        <v>229</v>
      </c>
      <c r="SKI38" s="17" t="s">
        <v>229</v>
      </c>
      <c r="SKJ38" s="17" t="s">
        <v>229</v>
      </c>
      <c r="SKK38" s="17" t="s">
        <v>229</v>
      </c>
      <c r="SKL38" s="17" t="s">
        <v>229</v>
      </c>
      <c r="SKM38" s="17" t="s">
        <v>229</v>
      </c>
      <c r="SKN38" s="17" t="s">
        <v>229</v>
      </c>
      <c r="SKO38" s="17" t="s">
        <v>229</v>
      </c>
      <c r="SKP38" s="17" t="s">
        <v>229</v>
      </c>
      <c r="SKQ38" s="17" t="s">
        <v>229</v>
      </c>
      <c r="SKR38" s="17" t="s">
        <v>229</v>
      </c>
      <c r="SKS38" s="17" t="s">
        <v>229</v>
      </c>
      <c r="SKT38" s="17" t="s">
        <v>229</v>
      </c>
      <c r="SKU38" s="17" t="s">
        <v>229</v>
      </c>
      <c r="SKV38" s="17" t="s">
        <v>229</v>
      </c>
      <c r="SKW38" s="17" t="s">
        <v>229</v>
      </c>
      <c r="SKX38" s="17" t="s">
        <v>229</v>
      </c>
      <c r="SKY38" s="17" t="s">
        <v>229</v>
      </c>
      <c r="SKZ38" s="17" t="s">
        <v>229</v>
      </c>
      <c r="SLA38" s="17" t="s">
        <v>229</v>
      </c>
      <c r="SLB38" s="17" t="s">
        <v>229</v>
      </c>
      <c r="SLC38" s="17" t="s">
        <v>229</v>
      </c>
      <c r="SLD38" s="17" t="s">
        <v>229</v>
      </c>
      <c r="SLE38" s="17" t="s">
        <v>229</v>
      </c>
      <c r="SLF38" s="17" t="s">
        <v>229</v>
      </c>
      <c r="SLG38" s="17" t="s">
        <v>229</v>
      </c>
      <c r="SLH38" s="17" t="s">
        <v>229</v>
      </c>
      <c r="SLI38" s="17" t="s">
        <v>229</v>
      </c>
      <c r="SLJ38" s="17" t="s">
        <v>229</v>
      </c>
      <c r="SLK38" s="17" t="s">
        <v>229</v>
      </c>
      <c r="SLL38" s="17" t="s">
        <v>229</v>
      </c>
      <c r="SLM38" s="17" t="s">
        <v>229</v>
      </c>
      <c r="SLN38" s="17" t="s">
        <v>229</v>
      </c>
      <c r="SLO38" s="17" t="s">
        <v>229</v>
      </c>
      <c r="SLP38" s="17" t="s">
        <v>229</v>
      </c>
      <c r="SLQ38" s="17" t="s">
        <v>229</v>
      </c>
      <c r="SLR38" s="17" t="s">
        <v>229</v>
      </c>
      <c r="SLS38" s="17" t="s">
        <v>229</v>
      </c>
      <c r="SLT38" s="17" t="s">
        <v>229</v>
      </c>
      <c r="SLU38" s="17" t="s">
        <v>229</v>
      </c>
      <c r="SLV38" s="17" t="s">
        <v>229</v>
      </c>
      <c r="SLW38" s="17" t="s">
        <v>229</v>
      </c>
      <c r="SLX38" s="17" t="s">
        <v>229</v>
      </c>
      <c r="SLY38" s="17" t="s">
        <v>229</v>
      </c>
      <c r="SLZ38" s="17" t="s">
        <v>229</v>
      </c>
      <c r="SMA38" s="17" t="s">
        <v>229</v>
      </c>
      <c r="SMB38" s="17" t="s">
        <v>229</v>
      </c>
      <c r="SMC38" s="17" t="s">
        <v>229</v>
      </c>
      <c r="SMD38" s="17" t="s">
        <v>229</v>
      </c>
      <c r="SME38" s="17" t="s">
        <v>229</v>
      </c>
      <c r="SMF38" s="17" t="s">
        <v>229</v>
      </c>
      <c r="SMG38" s="17" t="s">
        <v>229</v>
      </c>
      <c r="SMH38" s="17" t="s">
        <v>229</v>
      </c>
      <c r="SMI38" s="17" t="s">
        <v>229</v>
      </c>
      <c r="SMJ38" s="17" t="s">
        <v>229</v>
      </c>
      <c r="SMK38" s="17" t="s">
        <v>229</v>
      </c>
      <c r="SML38" s="17" t="s">
        <v>229</v>
      </c>
      <c r="SMM38" s="17" t="s">
        <v>229</v>
      </c>
      <c r="SMN38" s="17" t="s">
        <v>229</v>
      </c>
      <c r="SMO38" s="17" t="s">
        <v>229</v>
      </c>
      <c r="SMP38" s="17" t="s">
        <v>229</v>
      </c>
      <c r="SMQ38" s="17" t="s">
        <v>229</v>
      </c>
      <c r="SMR38" s="17" t="s">
        <v>229</v>
      </c>
      <c r="SMS38" s="17" t="s">
        <v>229</v>
      </c>
      <c r="SMT38" s="17" t="s">
        <v>229</v>
      </c>
      <c r="SMU38" s="17" t="s">
        <v>229</v>
      </c>
      <c r="SMV38" s="17" t="s">
        <v>229</v>
      </c>
      <c r="SMW38" s="17" t="s">
        <v>229</v>
      </c>
      <c r="SMX38" s="17" t="s">
        <v>229</v>
      </c>
      <c r="SMY38" s="17" t="s">
        <v>229</v>
      </c>
      <c r="SMZ38" s="17" t="s">
        <v>229</v>
      </c>
      <c r="SNA38" s="17" t="s">
        <v>229</v>
      </c>
      <c r="SNB38" s="17" t="s">
        <v>229</v>
      </c>
      <c r="SNC38" s="17" t="s">
        <v>229</v>
      </c>
      <c r="SND38" s="17" t="s">
        <v>229</v>
      </c>
      <c r="SNE38" s="17" t="s">
        <v>229</v>
      </c>
      <c r="SNF38" s="17" t="s">
        <v>229</v>
      </c>
      <c r="SNG38" s="17" t="s">
        <v>229</v>
      </c>
      <c r="SNH38" s="17" t="s">
        <v>229</v>
      </c>
      <c r="SNI38" s="17" t="s">
        <v>229</v>
      </c>
      <c r="SNJ38" s="17" t="s">
        <v>229</v>
      </c>
      <c r="SNK38" s="17" t="s">
        <v>229</v>
      </c>
      <c r="SNL38" s="17" t="s">
        <v>229</v>
      </c>
      <c r="SNM38" s="17" t="s">
        <v>229</v>
      </c>
      <c r="SNN38" s="17" t="s">
        <v>229</v>
      </c>
      <c r="SNO38" s="17" t="s">
        <v>229</v>
      </c>
      <c r="SNP38" s="17" t="s">
        <v>229</v>
      </c>
      <c r="SNQ38" s="17" t="s">
        <v>229</v>
      </c>
      <c r="SNR38" s="17" t="s">
        <v>229</v>
      </c>
      <c r="SNS38" s="17" t="s">
        <v>229</v>
      </c>
      <c r="SNT38" s="17" t="s">
        <v>229</v>
      </c>
      <c r="SNU38" s="17" t="s">
        <v>229</v>
      </c>
      <c r="SNV38" s="17" t="s">
        <v>229</v>
      </c>
      <c r="SNW38" s="17" t="s">
        <v>229</v>
      </c>
      <c r="SNX38" s="17" t="s">
        <v>229</v>
      </c>
      <c r="SNY38" s="17" t="s">
        <v>229</v>
      </c>
      <c r="SNZ38" s="17" t="s">
        <v>229</v>
      </c>
      <c r="SOA38" s="17" t="s">
        <v>229</v>
      </c>
      <c r="SOB38" s="17" t="s">
        <v>229</v>
      </c>
      <c r="SOC38" s="17" t="s">
        <v>229</v>
      </c>
      <c r="SOD38" s="17" t="s">
        <v>229</v>
      </c>
      <c r="SOE38" s="17" t="s">
        <v>229</v>
      </c>
      <c r="SOF38" s="17" t="s">
        <v>229</v>
      </c>
      <c r="SOG38" s="17" t="s">
        <v>229</v>
      </c>
      <c r="SOH38" s="17" t="s">
        <v>229</v>
      </c>
      <c r="SOI38" s="17" t="s">
        <v>229</v>
      </c>
      <c r="SOJ38" s="17" t="s">
        <v>229</v>
      </c>
      <c r="SOK38" s="17" t="s">
        <v>229</v>
      </c>
      <c r="SOL38" s="17" t="s">
        <v>229</v>
      </c>
      <c r="SOM38" s="17" t="s">
        <v>229</v>
      </c>
      <c r="SON38" s="17" t="s">
        <v>229</v>
      </c>
      <c r="SOO38" s="17" t="s">
        <v>229</v>
      </c>
      <c r="SOP38" s="17" t="s">
        <v>229</v>
      </c>
      <c r="SOQ38" s="17" t="s">
        <v>229</v>
      </c>
      <c r="SOR38" s="17" t="s">
        <v>229</v>
      </c>
      <c r="SOS38" s="17" t="s">
        <v>229</v>
      </c>
      <c r="SOT38" s="17" t="s">
        <v>229</v>
      </c>
      <c r="SOU38" s="17" t="s">
        <v>229</v>
      </c>
      <c r="SOV38" s="17" t="s">
        <v>229</v>
      </c>
      <c r="SOW38" s="17" t="s">
        <v>229</v>
      </c>
      <c r="SOX38" s="17" t="s">
        <v>229</v>
      </c>
      <c r="SOY38" s="17" t="s">
        <v>229</v>
      </c>
      <c r="SOZ38" s="17" t="s">
        <v>229</v>
      </c>
      <c r="SPA38" s="17" t="s">
        <v>229</v>
      </c>
      <c r="SPB38" s="17" t="s">
        <v>229</v>
      </c>
      <c r="SPC38" s="17" t="s">
        <v>229</v>
      </c>
      <c r="SPD38" s="17" t="s">
        <v>229</v>
      </c>
      <c r="SPE38" s="17" t="s">
        <v>229</v>
      </c>
      <c r="SPF38" s="17" t="s">
        <v>229</v>
      </c>
      <c r="SPG38" s="17" t="s">
        <v>229</v>
      </c>
      <c r="SPH38" s="17" t="s">
        <v>229</v>
      </c>
      <c r="SPI38" s="17" t="s">
        <v>229</v>
      </c>
      <c r="SPJ38" s="17" t="s">
        <v>229</v>
      </c>
      <c r="SPK38" s="17" t="s">
        <v>229</v>
      </c>
      <c r="SPL38" s="17" t="s">
        <v>229</v>
      </c>
      <c r="SPM38" s="17" t="s">
        <v>229</v>
      </c>
      <c r="SPN38" s="17" t="s">
        <v>229</v>
      </c>
      <c r="SPO38" s="17" t="s">
        <v>229</v>
      </c>
      <c r="SPP38" s="17" t="s">
        <v>229</v>
      </c>
      <c r="SPQ38" s="17" t="s">
        <v>229</v>
      </c>
      <c r="SPR38" s="17" t="s">
        <v>229</v>
      </c>
      <c r="SPS38" s="17" t="s">
        <v>229</v>
      </c>
      <c r="SPT38" s="17" t="s">
        <v>229</v>
      </c>
      <c r="SPU38" s="17" t="s">
        <v>229</v>
      </c>
      <c r="SPV38" s="17" t="s">
        <v>229</v>
      </c>
      <c r="SPW38" s="17" t="s">
        <v>229</v>
      </c>
      <c r="SPX38" s="17" t="s">
        <v>229</v>
      </c>
      <c r="SPY38" s="17" t="s">
        <v>229</v>
      </c>
      <c r="SPZ38" s="17" t="s">
        <v>229</v>
      </c>
      <c r="SQA38" s="17" t="s">
        <v>229</v>
      </c>
      <c r="SQB38" s="17" t="s">
        <v>229</v>
      </c>
      <c r="SQC38" s="17" t="s">
        <v>229</v>
      </c>
      <c r="SQD38" s="17" t="s">
        <v>229</v>
      </c>
      <c r="SQE38" s="17" t="s">
        <v>229</v>
      </c>
      <c r="SQF38" s="17" t="s">
        <v>229</v>
      </c>
      <c r="SQG38" s="17" t="s">
        <v>229</v>
      </c>
      <c r="SQH38" s="17" t="s">
        <v>229</v>
      </c>
      <c r="SQI38" s="17" t="s">
        <v>229</v>
      </c>
      <c r="SQJ38" s="17" t="s">
        <v>229</v>
      </c>
      <c r="SQK38" s="17" t="s">
        <v>229</v>
      </c>
      <c r="SQL38" s="17" t="s">
        <v>229</v>
      </c>
      <c r="SQM38" s="17" t="s">
        <v>229</v>
      </c>
      <c r="SQN38" s="17" t="s">
        <v>229</v>
      </c>
      <c r="SQO38" s="17" t="s">
        <v>229</v>
      </c>
      <c r="SQP38" s="17" t="s">
        <v>229</v>
      </c>
      <c r="SQQ38" s="17" t="s">
        <v>229</v>
      </c>
      <c r="SQR38" s="17" t="s">
        <v>229</v>
      </c>
      <c r="SQS38" s="17" t="s">
        <v>229</v>
      </c>
      <c r="SQT38" s="17" t="s">
        <v>229</v>
      </c>
      <c r="SQU38" s="17" t="s">
        <v>229</v>
      </c>
      <c r="SQV38" s="17" t="s">
        <v>229</v>
      </c>
      <c r="SQW38" s="17" t="s">
        <v>229</v>
      </c>
      <c r="SQX38" s="17" t="s">
        <v>229</v>
      </c>
      <c r="SQY38" s="17" t="s">
        <v>229</v>
      </c>
      <c r="SQZ38" s="17" t="s">
        <v>229</v>
      </c>
      <c r="SRA38" s="17" t="s">
        <v>229</v>
      </c>
      <c r="SRB38" s="17" t="s">
        <v>229</v>
      </c>
      <c r="SRC38" s="17" t="s">
        <v>229</v>
      </c>
      <c r="SRD38" s="17" t="s">
        <v>229</v>
      </c>
      <c r="SRE38" s="17" t="s">
        <v>229</v>
      </c>
      <c r="SRF38" s="17" t="s">
        <v>229</v>
      </c>
      <c r="SRG38" s="17" t="s">
        <v>229</v>
      </c>
      <c r="SRH38" s="17" t="s">
        <v>229</v>
      </c>
      <c r="SRI38" s="17" t="s">
        <v>229</v>
      </c>
      <c r="SRJ38" s="17" t="s">
        <v>229</v>
      </c>
      <c r="SRK38" s="17" t="s">
        <v>229</v>
      </c>
      <c r="SRL38" s="17" t="s">
        <v>229</v>
      </c>
      <c r="SRM38" s="17" t="s">
        <v>229</v>
      </c>
      <c r="SRN38" s="17" t="s">
        <v>229</v>
      </c>
      <c r="SRO38" s="17" t="s">
        <v>229</v>
      </c>
      <c r="SRP38" s="17" t="s">
        <v>229</v>
      </c>
      <c r="SRQ38" s="17" t="s">
        <v>229</v>
      </c>
      <c r="SRR38" s="17" t="s">
        <v>229</v>
      </c>
      <c r="SRS38" s="17" t="s">
        <v>229</v>
      </c>
      <c r="SRT38" s="17" t="s">
        <v>229</v>
      </c>
      <c r="SRU38" s="17" t="s">
        <v>229</v>
      </c>
      <c r="SRV38" s="17" t="s">
        <v>229</v>
      </c>
      <c r="SRW38" s="17" t="s">
        <v>229</v>
      </c>
      <c r="SRX38" s="17" t="s">
        <v>229</v>
      </c>
      <c r="SRY38" s="17" t="s">
        <v>229</v>
      </c>
      <c r="SRZ38" s="17" t="s">
        <v>229</v>
      </c>
      <c r="SSA38" s="17" t="s">
        <v>229</v>
      </c>
      <c r="SSB38" s="17" t="s">
        <v>229</v>
      </c>
      <c r="SSC38" s="17" t="s">
        <v>229</v>
      </c>
      <c r="SSD38" s="17" t="s">
        <v>229</v>
      </c>
      <c r="SSE38" s="17" t="s">
        <v>229</v>
      </c>
      <c r="SSF38" s="17" t="s">
        <v>229</v>
      </c>
      <c r="SSG38" s="17" t="s">
        <v>229</v>
      </c>
      <c r="SSH38" s="17" t="s">
        <v>229</v>
      </c>
      <c r="SSI38" s="17" t="s">
        <v>229</v>
      </c>
      <c r="SSJ38" s="17" t="s">
        <v>229</v>
      </c>
      <c r="SSK38" s="17" t="s">
        <v>229</v>
      </c>
      <c r="SSL38" s="17" t="s">
        <v>229</v>
      </c>
      <c r="SSM38" s="17" t="s">
        <v>229</v>
      </c>
      <c r="SSN38" s="17" t="s">
        <v>229</v>
      </c>
      <c r="SSO38" s="17" t="s">
        <v>229</v>
      </c>
      <c r="SSP38" s="17" t="s">
        <v>229</v>
      </c>
      <c r="SSQ38" s="17" t="s">
        <v>229</v>
      </c>
      <c r="SSR38" s="17" t="s">
        <v>229</v>
      </c>
      <c r="SSS38" s="17" t="s">
        <v>229</v>
      </c>
      <c r="SST38" s="17" t="s">
        <v>229</v>
      </c>
      <c r="SSU38" s="17" t="s">
        <v>229</v>
      </c>
      <c r="SSV38" s="17" t="s">
        <v>229</v>
      </c>
      <c r="SSW38" s="17" t="s">
        <v>229</v>
      </c>
      <c r="SSX38" s="17" t="s">
        <v>229</v>
      </c>
      <c r="SSY38" s="17" t="s">
        <v>229</v>
      </c>
      <c r="SSZ38" s="17" t="s">
        <v>229</v>
      </c>
      <c r="STA38" s="17" t="s">
        <v>229</v>
      </c>
      <c r="STB38" s="17" t="s">
        <v>229</v>
      </c>
      <c r="STC38" s="17" t="s">
        <v>229</v>
      </c>
      <c r="STD38" s="17" t="s">
        <v>229</v>
      </c>
      <c r="STE38" s="17" t="s">
        <v>229</v>
      </c>
      <c r="STF38" s="17" t="s">
        <v>229</v>
      </c>
      <c r="STG38" s="17" t="s">
        <v>229</v>
      </c>
      <c r="STH38" s="17" t="s">
        <v>229</v>
      </c>
      <c r="STI38" s="17" t="s">
        <v>229</v>
      </c>
      <c r="STJ38" s="17" t="s">
        <v>229</v>
      </c>
      <c r="STK38" s="17" t="s">
        <v>229</v>
      </c>
      <c r="STL38" s="17" t="s">
        <v>229</v>
      </c>
      <c r="STM38" s="17" t="s">
        <v>229</v>
      </c>
      <c r="STN38" s="17" t="s">
        <v>229</v>
      </c>
      <c r="STO38" s="17" t="s">
        <v>229</v>
      </c>
      <c r="STP38" s="17" t="s">
        <v>229</v>
      </c>
      <c r="STQ38" s="17" t="s">
        <v>229</v>
      </c>
      <c r="STR38" s="17" t="s">
        <v>229</v>
      </c>
      <c r="STS38" s="17" t="s">
        <v>229</v>
      </c>
      <c r="STT38" s="17" t="s">
        <v>229</v>
      </c>
      <c r="STU38" s="17" t="s">
        <v>229</v>
      </c>
      <c r="STV38" s="17" t="s">
        <v>229</v>
      </c>
      <c r="STW38" s="17" t="s">
        <v>229</v>
      </c>
      <c r="STX38" s="17" t="s">
        <v>229</v>
      </c>
      <c r="STY38" s="17" t="s">
        <v>229</v>
      </c>
      <c r="STZ38" s="17" t="s">
        <v>229</v>
      </c>
      <c r="SUA38" s="17" t="s">
        <v>229</v>
      </c>
      <c r="SUB38" s="17" t="s">
        <v>229</v>
      </c>
      <c r="SUC38" s="17" t="s">
        <v>229</v>
      </c>
      <c r="SUD38" s="17" t="s">
        <v>229</v>
      </c>
      <c r="SUE38" s="17" t="s">
        <v>229</v>
      </c>
      <c r="SUF38" s="17" t="s">
        <v>229</v>
      </c>
      <c r="SUG38" s="17" t="s">
        <v>229</v>
      </c>
      <c r="SUH38" s="17" t="s">
        <v>229</v>
      </c>
      <c r="SUI38" s="17" t="s">
        <v>229</v>
      </c>
      <c r="SUJ38" s="17" t="s">
        <v>229</v>
      </c>
      <c r="SUK38" s="17" t="s">
        <v>229</v>
      </c>
      <c r="SUL38" s="17" t="s">
        <v>229</v>
      </c>
      <c r="SUM38" s="17" t="s">
        <v>229</v>
      </c>
      <c r="SUN38" s="17" t="s">
        <v>229</v>
      </c>
      <c r="SUO38" s="17" t="s">
        <v>229</v>
      </c>
      <c r="SUP38" s="17" t="s">
        <v>229</v>
      </c>
      <c r="SUQ38" s="17" t="s">
        <v>229</v>
      </c>
      <c r="SUR38" s="17" t="s">
        <v>229</v>
      </c>
      <c r="SUS38" s="17" t="s">
        <v>229</v>
      </c>
      <c r="SUT38" s="17" t="s">
        <v>229</v>
      </c>
      <c r="SUU38" s="17" t="s">
        <v>229</v>
      </c>
      <c r="SUV38" s="17" t="s">
        <v>229</v>
      </c>
      <c r="SUW38" s="17" t="s">
        <v>229</v>
      </c>
      <c r="SUX38" s="17" t="s">
        <v>229</v>
      </c>
      <c r="SUY38" s="17" t="s">
        <v>229</v>
      </c>
      <c r="SUZ38" s="17" t="s">
        <v>229</v>
      </c>
      <c r="SVA38" s="17" t="s">
        <v>229</v>
      </c>
      <c r="SVB38" s="17" t="s">
        <v>229</v>
      </c>
      <c r="SVC38" s="17" t="s">
        <v>229</v>
      </c>
      <c r="SVD38" s="17" t="s">
        <v>229</v>
      </c>
      <c r="SVE38" s="17" t="s">
        <v>229</v>
      </c>
      <c r="SVF38" s="17" t="s">
        <v>229</v>
      </c>
      <c r="SVG38" s="17" t="s">
        <v>229</v>
      </c>
      <c r="SVH38" s="17" t="s">
        <v>229</v>
      </c>
      <c r="SVI38" s="17" t="s">
        <v>229</v>
      </c>
      <c r="SVJ38" s="17" t="s">
        <v>229</v>
      </c>
      <c r="SVK38" s="17" t="s">
        <v>229</v>
      </c>
      <c r="SVL38" s="17" t="s">
        <v>229</v>
      </c>
      <c r="SVM38" s="17" t="s">
        <v>229</v>
      </c>
      <c r="SVN38" s="17" t="s">
        <v>229</v>
      </c>
      <c r="SVO38" s="17" t="s">
        <v>229</v>
      </c>
      <c r="SVP38" s="17" t="s">
        <v>229</v>
      </c>
      <c r="SVQ38" s="17" t="s">
        <v>229</v>
      </c>
      <c r="SVR38" s="17" t="s">
        <v>229</v>
      </c>
      <c r="SVS38" s="17" t="s">
        <v>229</v>
      </c>
      <c r="SVT38" s="17" t="s">
        <v>229</v>
      </c>
      <c r="SVU38" s="17" t="s">
        <v>229</v>
      </c>
      <c r="SVV38" s="17" t="s">
        <v>229</v>
      </c>
      <c r="SVW38" s="17" t="s">
        <v>229</v>
      </c>
      <c r="SVX38" s="17" t="s">
        <v>229</v>
      </c>
      <c r="SVY38" s="17" t="s">
        <v>229</v>
      </c>
      <c r="SVZ38" s="17" t="s">
        <v>229</v>
      </c>
      <c r="SWA38" s="17" t="s">
        <v>229</v>
      </c>
      <c r="SWB38" s="17" t="s">
        <v>229</v>
      </c>
      <c r="SWC38" s="17" t="s">
        <v>229</v>
      </c>
      <c r="SWD38" s="17" t="s">
        <v>229</v>
      </c>
      <c r="SWE38" s="17" t="s">
        <v>229</v>
      </c>
      <c r="SWF38" s="17" t="s">
        <v>229</v>
      </c>
      <c r="SWG38" s="17" t="s">
        <v>229</v>
      </c>
      <c r="SWH38" s="17" t="s">
        <v>229</v>
      </c>
      <c r="SWI38" s="17" t="s">
        <v>229</v>
      </c>
      <c r="SWJ38" s="17" t="s">
        <v>229</v>
      </c>
      <c r="SWK38" s="17" t="s">
        <v>229</v>
      </c>
      <c r="SWL38" s="17" t="s">
        <v>229</v>
      </c>
      <c r="SWM38" s="17" t="s">
        <v>229</v>
      </c>
      <c r="SWN38" s="17" t="s">
        <v>229</v>
      </c>
      <c r="SWO38" s="17" t="s">
        <v>229</v>
      </c>
      <c r="SWP38" s="17" t="s">
        <v>229</v>
      </c>
      <c r="SWQ38" s="17" t="s">
        <v>229</v>
      </c>
      <c r="SWR38" s="17" t="s">
        <v>229</v>
      </c>
      <c r="SWS38" s="17" t="s">
        <v>229</v>
      </c>
      <c r="SWT38" s="17" t="s">
        <v>229</v>
      </c>
      <c r="SWU38" s="17" t="s">
        <v>229</v>
      </c>
      <c r="SWV38" s="17" t="s">
        <v>229</v>
      </c>
      <c r="SWW38" s="17" t="s">
        <v>229</v>
      </c>
      <c r="SWX38" s="17" t="s">
        <v>229</v>
      </c>
      <c r="SWY38" s="17" t="s">
        <v>229</v>
      </c>
      <c r="SWZ38" s="17" t="s">
        <v>229</v>
      </c>
      <c r="SXA38" s="17" t="s">
        <v>229</v>
      </c>
      <c r="SXB38" s="17" t="s">
        <v>229</v>
      </c>
      <c r="SXC38" s="17" t="s">
        <v>229</v>
      </c>
      <c r="SXD38" s="17" t="s">
        <v>229</v>
      </c>
      <c r="SXE38" s="17" t="s">
        <v>229</v>
      </c>
      <c r="SXF38" s="17" t="s">
        <v>229</v>
      </c>
      <c r="SXG38" s="17" t="s">
        <v>229</v>
      </c>
      <c r="SXH38" s="17" t="s">
        <v>229</v>
      </c>
      <c r="SXI38" s="17" t="s">
        <v>229</v>
      </c>
      <c r="SXJ38" s="17" t="s">
        <v>229</v>
      </c>
      <c r="SXK38" s="17" t="s">
        <v>229</v>
      </c>
      <c r="SXL38" s="17" t="s">
        <v>229</v>
      </c>
      <c r="SXM38" s="17" t="s">
        <v>229</v>
      </c>
      <c r="SXN38" s="17" t="s">
        <v>229</v>
      </c>
      <c r="SXO38" s="17" t="s">
        <v>229</v>
      </c>
      <c r="SXP38" s="17" t="s">
        <v>229</v>
      </c>
      <c r="SXQ38" s="17" t="s">
        <v>229</v>
      </c>
      <c r="SXR38" s="17" t="s">
        <v>229</v>
      </c>
      <c r="SXS38" s="17" t="s">
        <v>229</v>
      </c>
      <c r="SXT38" s="17" t="s">
        <v>229</v>
      </c>
      <c r="SXU38" s="17" t="s">
        <v>229</v>
      </c>
      <c r="SXV38" s="17" t="s">
        <v>229</v>
      </c>
      <c r="SXW38" s="17" t="s">
        <v>229</v>
      </c>
      <c r="SXX38" s="17" t="s">
        <v>229</v>
      </c>
      <c r="SXY38" s="17" t="s">
        <v>229</v>
      </c>
      <c r="SXZ38" s="17" t="s">
        <v>229</v>
      </c>
      <c r="SYA38" s="17" t="s">
        <v>229</v>
      </c>
      <c r="SYB38" s="17" t="s">
        <v>229</v>
      </c>
      <c r="SYC38" s="17" t="s">
        <v>229</v>
      </c>
      <c r="SYD38" s="17" t="s">
        <v>229</v>
      </c>
      <c r="SYE38" s="17" t="s">
        <v>229</v>
      </c>
      <c r="SYF38" s="17" t="s">
        <v>229</v>
      </c>
      <c r="SYG38" s="17" t="s">
        <v>229</v>
      </c>
      <c r="SYH38" s="17" t="s">
        <v>229</v>
      </c>
      <c r="SYI38" s="17" t="s">
        <v>229</v>
      </c>
      <c r="SYJ38" s="17" t="s">
        <v>229</v>
      </c>
      <c r="SYK38" s="17" t="s">
        <v>229</v>
      </c>
      <c r="SYL38" s="17" t="s">
        <v>229</v>
      </c>
      <c r="SYM38" s="17" t="s">
        <v>229</v>
      </c>
      <c r="SYN38" s="17" t="s">
        <v>229</v>
      </c>
      <c r="SYO38" s="17" t="s">
        <v>229</v>
      </c>
      <c r="SYP38" s="17" t="s">
        <v>229</v>
      </c>
      <c r="SYQ38" s="17" t="s">
        <v>229</v>
      </c>
      <c r="SYR38" s="17" t="s">
        <v>229</v>
      </c>
      <c r="SYS38" s="17" t="s">
        <v>229</v>
      </c>
      <c r="SYT38" s="17" t="s">
        <v>229</v>
      </c>
      <c r="SYU38" s="17" t="s">
        <v>229</v>
      </c>
      <c r="SYV38" s="17" t="s">
        <v>229</v>
      </c>
      <c r="SYW38" s="17" t="s">
        <v>229</v>
      </c>
      <c r="SYX38" s="17" t="s">
        <v>229</v>
      </c>
      <c r="SYY38" s="17" t="s">
        <v>229</v>
      </c>
      <c r="SYZ38" s="17" t="s">
        <v>229</v>
      </c>
      <c r="SZA38" s="17" t="s">
        <v>229</v>
      </c>
      <c r="SZB38" s="17" t="s">
        <v>229</v>
      </c>
      <c r="SZC38" s="17" t="s">
        <v>229</v>
      </c>
      <c r="SZD38" s="17" t="s">
        <v>229</v>
      </c>
      <c r="SZE38" s="17" t="s">
        <v>229</v>
      </c>
      <c r="SZF38" s="17" t="s">
        <v>229</v>
      </c>
      <c r="SZG38" s="17" t="s">
        <v>229</v>
      </c>
      <c r="SZH38" s="17" t="s">
        <v>229</v>
      </c>
      <c r="SZI38" s="17" t="s">
        <v>229</v>
      </c>
      <c r="SZJ38" s="17" t="s">
        <v>229</v>
      </c>
      <c r="SZK38" s="17" t="s">
        <v>229</v>
      </c>
      <c r="SZL38" s="17" t="s">
        <v>229</v>
      </c>
      <c r="SZM38" s="17" t="s">
        <v>229</v>
      </c>
      <c r="SZN38" s="17" t="s">
        <v>229</v>
      </c>
      <c r="SZO38" s="17" t="s">
        <v>229</v>
      </c>
      <c r="SZP38" s="17" t="s">
        <v>229</v>
      </c>
      <c r="SZQ38" s="17" t="s">
        <v>229</v>
      </c>
      <c r="SZR38" s="17" t="s">
        <v>229</v>
      </c>
      <c r="SZS38" s="17" t="s">
        <v>229</v>
      </c>
      <c r="SZT38" s="17" t="s">
        <v>229</v>
      </c>
      <c r="SZU38" s="17" t="s">
        <v>229</v>
      </c>
      <c r="SZV38" s="17" t="s">
        <v>229</v>
      </c>
      <c r="SZW38" s="17" t="s">
        <v>229</v>
      </c>
      <c r="SZX38" s="17" t="s">
        <v>229</v>
      </c>
      <c r="SZY38" s="17" t="s">
        <v>229</v>
      </c>
      <c r="SZZ38" s="17" t="s">
        <v>229</v>
      </c>
      <c r="TAA38" s="17" t="s">
        <v>229</v>
      </c>
      <c r="TAB38" s="17" t="s">
        <v>229</v>
      </c>
      <c r="TAC38" s="17" t="s">
        <v>229</v>
      </c>
      <c r="TAD38" s="17" t="s">
        <v>229</v>
      </c>
      <c r="TAE38" s="17" t="s">
        <v>229</v>
      </c>
      <c r="TAF38" s="17" t="s">
        <v>229</v>
      </c>
      <c r="TAG38" s="17" t="s">
        <v>229</v>
      </c>
      <c r="TAH38" s="17" t="s">
        <v>229</v>
      </c>
      <c r="TAI38" s="17" t="s">
        <v>229</v>
      </c>
      <c r="TAJ38" s="17" t="s">
        <v>229</v>
      </c>
      <c r="TAK38" s="17" t="s">
        <v>229</v>
      </c>
      <c r="TAL38" s="17" t="s">
        <v>229</v>
      </c>
      <c r="TAM38" s="17" t="s">
        <v>229</v>
      </c>
      <c r="TAN38" s="17" t="s">
        <v>229</v>
      </c>
      <c r="TAO38" s="17" t="s">
        <v>229</v>
      </c>
      <c r="TAP38" s="17" t="s">
        <v>229</v>
      </c>
      <c r="TAQ38" s="17" t="s">
        <v>229</v>
      </c>
      <c r="TAR38" s="17" t="s">
        <v>229</v>
      </c>
      <c r="TAS38" s="17" t="s">
        <v>229</v>
      </c>
      <c r="TAT38" s="17" t="s">
        <v>229</v>
      </c>
      <c r="TAU38" s="17" t="s">
        <v>229</v>
      </c>
      <c r="TAV38" s="17" t="s">
        <v>229</v>
      </c>
      <c r="TAW38" s="17" t="s">
        <v>229</v>
      </c>
      <c r="TAX38" s="17" t="s">
        <v>229</v>
      </c>
      <c r="TAY38" s="17" t="s">
        <v>229</v>
      </c>
      <c r="TAZ38" s="17" t="s">
        <v>229</v>
      </c>
      <c r="TBA38" s="17" t="s">
        <v>229</v>
      </c>
      <c r="TBB38" s="17" t="s">
        <v>229</v>
      </c>
      <c r="TBC38" s="17" t="s">
        <v>229</v>
      </c>
      <c r="TBD38" s="17" t="s">
        <v>229</v>
      </c>
      <c r="TBE38" s="17" t="s">
        <v>229</v>
      </c>
      <c r="TBF38" s="17" t="s">
        <v>229</v>
      </c>
      <c r="TBG38" s="17" t="s">
        <v>229</v>
      </c>
      <c r="TBH38" s="17" t="s">
        <v>229</v>
      </c>
      <c r="TBI38" s="17" t="s">
        <v>229</v>
      </c>
      <c r="TBJ38" s="17" t="s">
        <v>229</v>
      </c>
      <c r="TBK38" s="17" t="s">
        <v>229</v>
      </c>
      <c r="TBL38" s="17" t="s">
        <v>229</v>
      </c>
      <c r="TBM38" s="17" t="s">
        <v>229</v>
      </c>
      <c r="TBN38" s="17" t="s">
        <v>229</v>
      </c>
      <c r="TBO38" s="17" t="s">
        <v>229</v>
      </c>
      <c r="TBP38" s="17" t="s">
        <v>229</v>
      </c>
      <c r="TBQ38" s="17" t="s">
        <v>229</v>
      </c>
      <c r="TBR38" s="17" t="s">
        <v>229</v>
      </c>
      <c r="TBS38" s="17" t="s">
        <v>229</v>
      </c>
      <c r="TBT38" s="17" t="s">
        <v>229</v>
      </c>
      <c r="TBU38" s="17" t="s">
        <v>229</v>
      </c>
      <c r="TBV38" s="17" t="s">
        <v>229</v>
      </c>
      <c r="TBW38" s="17" t="s">
        <v>229</v>
      </c>
      <c r="TBX38" s="17" t="s">
        <v>229</v>
      </c>
      <c r="TBY38" s="17" t="s">
        <v>229</v>
      </c>
      <c r="TBZ38" s="17" t="s">
        <v>229</v>
      </c>
      <c r="TCA38" s="17" t="s">
        <v>229</v>
      </c>
      <c r="TCB38" s="17" t="s">
        <v>229</v>
      </c>
      <c r="TCC38" s="17" t="s">
        <v>229</v>
      </c>
      <c r="TCD38" s="17" t="s">
        <v>229</v>
      </c>
      <c r="TCE38" s="17" t="s">
        <v>229</v>
      </c>
      <c r="TCF38" s="17" t="s">
        <v>229</v>
      </c>
      <c r="TCG38" s="17" t="s">
        <v>229</v>
      </c>
      <c r="TCH38" s="17" t="s">
        <v>229</v>
      </c>
      <c r="TCI38" s="17" t="s">
        <v>229</v>
      </c>
      <c r="TCJ38" s="17" t="s">
        <v>229</v>
      </c>
      <c r="TCK38" s="17" t="s">
        <v>229</v>
      </c>
      <c r="TCL38" s="17" t="s">
        <v>229</v>
      </c>
      <c r="TCM38" s="17" t="s">
        <v>229</v>
      </c>
      <c r="TCN38" s="17" t="s">
        <v>229</v>
      </c>
      <c r="TCO38" s="17" t="s">
        <v>229</v>
      </c>
      <c r="TCP38" s="17" t="s">
        <v>229</v>
      </c>
      <c r="TCQ38" s="17" t="s">
        <v>229</v>
      </c>
      <c r="TCR38" s="17" t="s">
        <v>229</v>
      </c>
      <c r="TCS38" s="17" t="s">
        <v>229</v>
      </c>
      <c r="TCT38" s="17" t="s">
        <v>229</v>
      </c>
      <c r="TCU38" s="17" t="s">
        <v>229</v>
      </c>
      <c r="TCV38" s="17" t="s">
        <v>229</v>
      </c>
      <c r="TCW38" s="17" t="s">
        <v>229</v>
      </c>
      <c r="TCX38" s="17" t="s">
        <v>229</v>
      </c>
      <c r="TCY38" s="17" t="s">
        <v>229</v>
      </c>
      <c r="TCZ38" s="17" t="s">
        <v>229</v>
      </c>
      <c r="TDA38" s="17" t="s">
        <v>229</v>
      </c>
      <c r="TDB38" s="17" t="s">
        <v>229</v>
      </c>
      <c r="TDC38" s="17" t="s">
        <v>229</v>
      </c>
      <c r="TDD38" s="17" t="s">
        <v>229</v>
      </c>
      <c r="TDE38" s="17" t="s">
        <v>229</v>
      </c>
      <c r="TDF38" s="17" t="s">
        <v>229</v>
      </c>
      <c r="TDG38" s="17" t="s">
        <v>229</v>
      </c>
      <c r="TDH38" s="17" t="s">
        <v>229</v>
      </c>
      <c r="TDI38" s="17" t="s">
        <v>229</v>
      </c>
      <c r="TDJ38" s="17" t="s">
        <v>229</v>
      </c>
      <c r="TDK38" s="17" t="s">
        <v>229</v>
      </c>
      <c r="TDL38" s="17" t="s">
        <v>229</v>
      </c>
      <c r="TDM38" s="17" t="s">
        <v>229</v>
      </c>
      <c r="TDN38" s="17" t="s">
        <v>229</v>
      </c>
      <c r="TDO38" s="17" t="s">
        <v>229</v>
      </c>
      <c r="TDP38" s="17" t="s">
        <v>229</v>
      </c>
      <c r="TDQ38" s="17" t="s">
        <v>229</v>
      </c>
      <c r="TDR38" s="17" t="s">
        <v>229</v>
      </c>
      <c r="TDS38" s="17" t="s">
        <v>229</v>
      </c>
      <c r="TDT38" s="17" t="s">
        <v>229</v>
      </c>
      <c r="TDU38" s="17" t="s">
        <v>229</v>
      </c>
      <c r="TDV38" s="17" t="s">
        <v>229</v>
      </c>
      <c r="TDW38" s="17" t="s">
        <v>229</v>
      </c>
      <c r="TDX38" s="17" t="s">
        <v>229</v>
      </c>
      <c r="TDY38" s="17" t="s">
        <v>229</v>
      </c>
      <c r="TDZ38" s="17" t="s">
        <v>229</v>
      </c>
      <c r="TEA38" s="17" t="s">
        <v>229</v>
      </c>
      <c r="TEB38" s="17" t="s">
        <v>229</v>
      </c>
      <c r="TEC38" s="17" t="s">
        <v>229</v>
      </c>
      <c r="TED38" s="17" t="s">
        <v>229</v>
      </c>
      <c r="TEE38" s="17" t="s">
        <v>229</v>
      </c>
      <c r="TEF38" s="17" t="s">
        <v>229</v>
      </c>
      <c r="TEG38" s="17" t="s">
        <v>229</v>
      </c>
      <c r="TEH38" s="17" t="s">
        <v>229</v>
      </c>
      <c r="TEI38" s="17" t="s">
        <v>229</v>
      </c>
      <c r="TEJ38" s="17" t="s">
        <v>229</v>
      </c>
      <c r="TEK38" s="17" t="s">
        <v>229</v>
      </c>
      <c r="TEL38" s="17" t="s">
        <v>229</v>
      </c>
      <c r="TEM38" s="17" t="s">
        <v>229</v>
      </c>
      <c r="TEN38" s="17" t="s">
        <v>229</v>
      </c>
      <c r="TEO38" s="17" t="s">
        <v>229</v>
      </c>
      <c r="TEP38" s="17" t="s">
        <v>229</v>
      </c>
      <c r="TEQ38" s="17" t="s">
        <v>229</v>
      </c>
      <c r="TER38" s="17" t="s">
        <v>229</v>
      </c>
      <c r="TES38" s="17" t="s">
        <v>229</v>
      </c>
      <c r="TET38" s="17" t="s">
        <v>229</v>
      </c>
      <c r="TEU38" s="17" t="s">
        <v>229</v>
      </c>
      <c r="TEV38" s="17" t="s">
        <v>229</v>
      </c>
      <c r="TEW38" s="17" t="s">
        <v>229</v>
      </c>
      <c r="TEX38" s="17" t="s">
        <v>229</v>
      </c>
      <c r="TEY38" s="17" t="s">
        <v>229</v>
      </c>
      <c r="TEZ38" s="17" t="s">
        <v>229</v>
      </c>
      <c r="TFA38" s="17" t="s">
        <v>229</v>
      </c>
      <c r="TFB38" s="17" t="s">
        <v>229</v>
      </c>
      <c r="TFC38" s="17" t="s">
        <v>229</v>
      </c>
      <c r="TFD38" s="17" t="s">
        <v>229</v>
      </c>
      <c r="TFE38" s="17" t="s">
        <v>229</v>
      </c>
      <c r="TFF38" s="17" t="s">
        <v>229</v>
      </c>
      <c r="TFG38" s="17" t="s">
        <v>229</v>
      </c>
      <c r="TFH38" s="17" t="s">
        <v>229</v>
      </c>
      <c r="TFI38" s="17" t="s">
        <v>229</v>
      </c>
      <c r="TFJ38" s="17" t="s">
        <v>229</v>
      </c>
      <c r="TFK38" s="17" t="s">
        <v>229</v>
      </c>
      <c r="TFL38" s="17" t="s">
        <v>229</v>
      </c>
      <c r="TFM38" s="17" t="s">
        <v>229</v>
      </c>
      <c r="TFN38" s="17" t="s">
        <v>229</v>
      </c>
      <c r="TFO38" s="17" t="s">
        <v>229</v>
      </c>
      <c r="TFP38" s="17" t="s">
        <v>229</v>
      </c>
      <c r="TFQ38" s="17" t="s">
        <v>229</v>
      </c>
      <c r="TFR38" s="17" t="s">
        <v>229</v>
      </c>
      <c r="TFS38" s="17" t="s">
        <v>229</v>
      </c>
      <c r="TFT38" s="17" t="s">
        <v>229</v>
      </c>
      <c r="TFU38" s="17" t="s">
        <v>229</v>
      </c>
      <c r="TFV38" s="17" t="s">
        <v>229</v>
      </c>
      <c r="TFW38" s="17" t="s">
        <v>229</v>
      </c>
      <c r="TFX38" s="17" t="s">
        <v>229</v>
      </c>
      <c r="TFY38" s="17" t="s">
        <v>229</v>
      </c>
      <c r="TFZ38" s="17" t="s">
        <v>229</v>
      </c>
      <c r="TGA38" s="17" t="s">
        <v>229</v>
      </c>
      <c r="TGB38" s="17" t="s">
        <v>229</v>
      </c>
      <c r="TGC38" s="17" t="s">
        <v>229</v>
      </c>
      <c r="TGD38" s="17" t="s">
        <v>229</v>
      </c>
      <c r="TGE38" s="17" t="s">
        <v>229</v>
      </c>
      <c r="TGF38" s="17" t="s">
        <v>229</v>
      </c>
      <c r="TGG38" s="17" t="s">
        <v>229</v>
      </c>
      <c r="TGH38" s="17" t="s">
        <v>229</v>
      </c>
      <c r="TGI38" s="17" t="s">
        <v>229</v>
      </c>
      <c r="TGJ38" s="17" t="s">
        <v>229</v>
      </c>
      <c r="TGK38" s="17" t="s">
        <v>229</v>
      </c>
      <c r="TGL38" s="17" t="s">
        <v>229</v>
      </c>
      <c r="TGM38" s="17" t="s">
        <v>229</v>
      </c>
      <c r="TGN38" s="17" t="s">
        <v>229</v>
      </c>
      <c r="TGO38" s="17" t="s">
        <v>229</v>
      </c>
      <c r="TGP38" s="17" t="s">
        <v>229</v>
      </c>
      <c r="TGQ38" s="17" t="s">
        <v>229</v>
      </c>
      <c r="TGR38" s="17" t="s">
        <v>229</v>
      </c>
      <c r="TGS38" s="17" t="s">
        <v>229</v>
      </c>
      <c r="TGT38" s="17" t="s">
        <v>229</v>
      </c>
      <c r="TGU38" s="17" t="s">
        <v>229</v>
      </c>
      <c r="TGV38" s="17" t="s">
        <v>229</v>
      </c>
      <c r="TGW38" s="17" t="s">
        <v>229</v>
      </c>
      <c r="TGX38" s="17" t="s">
        <v>229</v>
      </c>
      <c r="TGY38" s="17" t="s">
        <v>229</v>
      </c>
      <c r="TGZ38" s="17" t="s">
        <v>229</v>
      </c>
      <c r="THA38" s="17" t="s">
        <v>229</v>
      </c>
      <c r="THB38" s="17" t="s">
        <v>229</v>
      </c>
      <c r="THC38" s="17" t="s">
        <v>229</v>
      </c>
      <c r="THD38" s="17" t="s">
        <v>229</v>
      </c>
      <c r="THE38" s="17" t="s">
        <v>229</v>
      </c>
      <c r="THF38" s="17" t="s">
        <v>229</v>
      </c>
      <c r="THG38" s="17" t="s">
        <v>229</v>
      </c>
      <c r="THH38" s="17" t="s">
        <v>229</v>
      </c>
      <c r="THI38" s="17" t="s">
        <v>229</v>
      </c>
      <c r="THJ38" s="17" t="s">
        <v>229</v>
      </c>
      <c r="THK38" s="17" t="s">
        <v>229</v>
      </c>
      <c r="THL38" s="17" t="s">
        <v>229</v>
      </c>
      <c r="THM38" s="17" t="s">
        <v>229</v>
      </c>
      <c r="THN38" s="17" t="s">
        <v>229</v>
      </c>
      <c r="THO38" s="17" t="s">
        <v>229</v>
      </c>
      <c r="THP38" s="17" t="s">
        <v>229</v>
      </c>
      <c r="THQ38" s="17" t="s">
        <v>229</v>
      </c>
      <c r="THR38" s="17" t="s">
        <v>229</v>
      </c>
      <c r="THS38" s="17" t="s">
        <v>229</v>
      </c>
      <c r="THT38" s="17" t="s">
        <v>229</v>
      </c>
      <c r="THU38" s="17" t="s">
        <v>229</v>
      </c>
      <c r="THV38" s="17" t="s">
        <v>229</v>
      </c>
      <c r="THW38" s="17" t="s">
        <v>229</v>
      </c>
      <c r="THX38" s="17" t="s">
        <v>229</v>
      </c>
      <c r="THY38" s="17" t="s">
        <v>229</v>
      </c>
      <c r="THZ38" s="17" t="s">
        <v>229</v>
      </c>
      <c r="TIA38" s="17" t="s">
        <v>229</v>
      </c>
      <c r="TIB38" s="17" t="s">
        <v>229</v>
      </c>
      <c r="TIC38" s="17" t="s">
        <v>229</v>
      </c>
      <c r="TID38" s="17" t="s">
        <v>229</v>
      </c>
      <c r="TIE38" s="17" t="s">
        <v>229</v>
      </c>
      <c r="TIF38" s="17" t="s">
        <v>229</v>
      </c>
      <c r="TIG38" s="17" t="s">
        <v>229</v>
      </c>
      <c r="TIH38" s="17" t="s">
        <v>229</v>
      </c>
      <c r="TII38" s="17" t="s">
        <v>229</v>
      </c>
      <c r="TIJ38" s="17" t="s">
        <v>229</v>
      </c>
      <c r="TIK38" s="17" t="s">
        <v>229</v>
      </c>
      <c r="TIL38" s="17" t="s">
        <v>229</v>
      </c>
      <c r="TIM38" s="17" t="s">
        <v>229</v>
      </c>
      <c r="TIN38" s="17" t="s">
        <v>229</v>
      </c>
      <c r="TIO38" s="17" t="s">
        <v>229</v>
      </c>
      <c r="TIP38" s="17" t="s">
        <v>229</v>
      </c>
      <c r="TIQ38" s="17" t="s">
        <v>229</v>
      </c>
      <c r="TIR38" s="17" t="s">
        <v>229</v>
      </c>
      <c r="TIS38" s="17" t="s">
        <v>229</v>
      </c>
      <c r="TIT38" s="17" t="s">
        <v>229</v>
      </c>
      <c r="TIU38" s="17" t="s">
        <v>229</v>
      </c>
      <c r="TIV38" s="17" t="s">
        <v>229</v>
      </c>
      <c r="TIW38" s="17" t="s">
        <v>229</v>
      </c>
      <c r="TIX38" s="17" t="s">
        <v>229</v>
      </c>
      <c r="TIY38" s="17" t="s">
        <v>229</v>
      </c>
      <c r="TIZ38" s="17" t="s">
        <v>229</v>
      </c>
      <c r="TJA38" s="17" t="s">
        <v>229</v>
      </c>
      <c r="TJB38" s="17" t="s">
        <v>229</v>
      </c>
      <c r="TJC38" s="17" t="s">
        <v>229</v>
      </c>
      <c r="TJD38" s="17" t="s">
        <v>229</v>
      </c>
      <c r="TJE38" s="17" t="s">
        <v>229</v>
      </c>
      <c r="TJF38" s="17" t="s">
        <v>229</v>
      </c>
      <c r="TJG38" s="17" t="s">
        <v>229</v>
      </c>
      <c r="TJH38" s="17" t="s">
        <v>229</v>
      </c>
      <c r="TJI38" s="17" t="s">
        <v>229</v>
      </c>
      <c r="TJJ38" s="17" t="s">
        <v>229</v>
      </c>
      <c r="TJK38" s="17" t="s">
        <v>229</v>
      </c>
      <c r="TJL38" s="17" t="s">
        <v>229</v>
      </c>
      <c r="TJM38" s="17" t="s">
        <v>229</v>
      </c>
      <c r="TJN38" s="17" t="s">
        <v>229</v>
      </c>
      <c r="TJO38" s="17" t="s">
        <v>229</v>
      </c>
      <c r="TJP38" s="17" t="s">
        <v>229</v>
      </c>
      <c r="TJQ38" s="17" t="s">
        <v>229</v>
      </c>
      <c r="TJR38" s="17" t="s">
        <v>229</v>
      </c>
      <c r="TJS38" s="17" t="s">
        <v>229</v>
      </c>
      <c r="TJT38" s="17" t="s">
        <v>229</v>
      </c>
      <c r="TJU38" s="17" t="s">
        <v>229</v>
      </c>
      <c r="TJV38" s="17" t="s">
        <v>229</v>
      </c>
      <c r="TJW38" s="17" t="s">
        <v>229</v>
      </c>
      <c r="TJX38" s="17" t="s">
        <v>229</v>
      </c>
      <c r="TJY38" s="17" t="s">
        <v>229</v>
      </c>
      <c r="TJZ38" s="17" t="s">
        <v>229</v>
      </c>
      <c r="TKA38" s="17" t="s">
        <v>229</v>
      </c>
      <c r="TKB38" s="17" t="s">
        <v>229</v>
      </c>
      <c r="TKC38" s="17" t="s">
        <v>229</v>
      </c>
      <c r="TKD38" s="17" t="s">
        <v>229</v>
      </c>
      <c r="TKE38" s="17" t="s">
        <v>229</v>
      </c>
      <c r="TKF38" s="17" t="s">
        <v>229</v>
      </c>
      <c r="TKG38" s="17" t="s">
        <v>229</v>
      </c>
      <c r="TKH38" s="17" t="s">
        <v>229</v>
      </c>
      <c r="TKI38" s="17" t="s">
        <v>229</v>
      </c>
      <c r="TKJ38" s="17" t="s">
        <v>229</v>
      </c>
      <c r="TKK38" s="17" t="s">
        <v>229</v>
      </c>
      <c r="TKL38" s="17" t="s">
        <v>229</v>
      </c>
      <c r="TKM38" s="17" t="s">
        <v>229</v>
      </c>
      <c r="TKN38" s="17" t="s">
        <v>229</v>
      </c>
      <c r="TKO38" s="17" t="s">
        <v>229</v>
      </c>
      <c r="TKP38" s="17" t="s">
        <v>229</v>
      </c>
      <c r="TKQ38" s="17" t="s">
        <v>229</v>
      </c>
      <c r="TKR38" s="17" t="s">
        <v>229</v>
      </c>
      <c r="TKS38" s="17" t="s">
        <v>229</v>
      </c>
      <c r="TKT38" s="17" t="s">
        <v>229</v>
      </c>
      <c r="TKU38" s="17" t="s">
        <v>229</v>
      </c>
      <c r="TKV38" s="17" t="s">
        <v>229</v>
      </c>
      <c r="TKW38" s="17" t="s">
        <v>229</v>
      </c>
      <c r="TKX38" s="17" t="s">
        <v>229</v>
      </c>
      <c r="TKY38" s="17" t="s">
        <v>229</v>
      </c>
      <c r="TKZ38" s="17" t="s">
        <v>229</v>
      </c>
      <c r="TLA38" s="17" t="s">
        <v>229</v>
      </c>
      <c r="TLB38" s="17" t="s">
        <v>229</v>
      </c>
      <c r="TLC38" s="17" t="s">
        <v>229</v>
      </c>
      <c r="TLD38" s="17" t="s">
        <v>229</v>
      </c>
      <c r="TLE38" s="17" t="s">
        <v>229</v>
      </c>
      <c r="TLF38" s="17" t="s">
        <v>229</v>
      </c>
      <c r="TLG38" s="17" t="s">
        <v>229</v>
      </c>
      <c r="TLH38" s="17" t="s">
        <v>229</v>
      </c>
      <c r="TLI38" s="17" t="s">
        <v>229</v>
      </c>
      <c r="TLJ38" s="17" t="s">
        <v>229</v>
      </c>
      <c r="TLK38" s="17" t="s">
        <v>229</v>
      </c>
      <c r="TLL38" s="17" t="s">
        <v>229</v>
      </c>
      <c r="TLM38" s="17" t="s">
        <v>229</v>
      </c>
      <c r="TLN38" s="17" t="s">
        <v>229</v>
      </c>
      <c r="TLO38" s="17" t="s">
        <v>229</v>
      </c>
      <c r="TLP38" s="17" t="s">
        <v>229</v>
      </c>
      <c r="TLQ38" s="17" t="s">
        <v>229</v>
      </c>
      <c r="TLR38" s="17" t="s">
        <v>229</v>
      </c>
      <c r="TLS38" s="17" t="s">
        <v>229</v>
      </c>
      <c r="TLT38" s="17" t="s">
        <v>229</v>
      </c>
      <c r="TLU38" s="17" t="s">
        <v>229</v>
      </c>
      <c r="TLV38" s="17" t="s">
        <v>229</v>
      </c>
      <c r="TLW38" s="17" t="s">
        <v>229</v>
      </c>
      <c r="TLX38" s="17" t="s">
        <v>229</v>
      </c>
      <c r="TLY38" s="17" t="s">
        <v>229</v>
      </c>
      <c r="TLZ38" s="17" t="s">
        <v>229</v>
      </c>
      <c r="TMA38" s="17" t="s">
        <v>229</v>
      </c>
      <c r="TMB38" s="17" t="s">
        <v>229</v>
      </c>
      <c r="TMC38" s="17" t="s">
        <v>229</v>
      </c>
      <c r="TMD38" s="17" t="s">
        <v>229</v>
      </c>
      <c r="TME38" s="17" t="s">
        <v>229</v>
      </c>
      <c r="TMF38" s="17" t="s">
        <v>229</v>
      </c>
      <c r="TMG38" s="17" t="s">
        <v>229</v>
      </c>
      <c r="TMH38" s="17" t="s">
        <v>229</v>
      </c>
      <c r="TMI38" s="17" t="s">
        <v>229</v>
      </c>
      <c r="TMJ38" s="17" t="s">
        <v>229</v>
      </c>
      <c r="TMK38" s="17" t="s">
        <v>229</v>
      </c>
      <c r="TML38" s="17" t="s">
        <v>229</v>
      </c>
      <c r="TMM38" s="17" t="s">
        <v>229</v>
      </c>
      <c r="TMN38" s="17" t="s">
        <v>229</v>
      </c>
      <c r="TMO38" s="17" t="s">
        <v>229</v>
      </c>
      <c r="TMP38" s="17" t="s">
        <v>229</v>
      </c>
      <c r="TMQ38" s="17" t="s">
        <v>229</v>
      </c>
      <c r="TMR38" s="17" t="s">
        <v>229</v>
      </c>
      <c r="TMS38" s="17" t="s">
        <v>229</v>
      </c>
      <c r="TMT38" s="17" t="s">
        <v>229</v>
      </c>
      <c r="TMU38" s="17" t="s">
        <v>229</v>
      </c>
      <c r="TMV38" s="17" t="s">
        <v>229</v>
      </c>
      <c r="TMW38" s="17" t="s">
        <v>229</v>
      </c>
      <c r="TMX38" s="17" t="s">
        <v>229</v>
      </c>
      <c r="TMY38" s="17" t="s">
        <v>229</v>
      </c>
      <c r="TMZ38" s="17" t="s">
        <v>229</v>
      </c>
      <c r="TNA38" s="17" t="s">
        <v>229</v>
      </c>
      <c r="TNB38" s="17" t="s">
        <v>229</v>
      </c>
      <c r="TNC38" s="17" t="s">
        <v>229</v>
      </c>
      <c r="TND38" s="17" t="s">
        <v>229</v>
      </c>
      <c r="TNE38" s="17" t="s">
        <v>229</v>
      </c>
      <c r="TNF38" s="17" t="s">
        <v>229</v>
      </c>
      <c r="TNG38" s="17" t="s">
        <v>229</v>
      </c>
      <c r="TNH38" s="17" t="s">
        <v>229</v>
      </c>
      <c r="TNI38" s="17" t="s">
        <v>229</v>
      </c>
      <c r="TNJ38" s="17" t="s">
        <v>229</v>
      </c>
      <c r="TNK38" s="17" t="s">
        <v>229</v>
      </c>
      <c r="TNL38" s="17" t="s">
        <v>229</v>
      </c>
      <c r="TNM38" s="17" t="s">
        <v>229</v>
      </c>
      <c r="TNN38" s="17" t="s">
        <v>229</v>
      </c>
      <c r="TNO38" s="17" t="s">
        <v>229</v>
      </c>
      <c r="TNP38" s="17" t="s">
        <v>229</v>
      </c>
      <c r="TNQ38" s="17" t="s">
        <v>229</v>
      </c>
      <c r="TNR38" s="17" t="s">
        <v>229</v>
      </c>
      <c r="TNS38" s="17" t="s">
        <v>229</v>
      </c>
      <c r="TNT38" s="17" t="s">
        <v>229</v>
      </c>
      <c r="TNU38" s="17" t="s">
        <v>229</v>
      </c>
      <c r="TNV38" s="17" t="s">
        <v>229</v>
      </c>
      <c r="TNW38" s="17" t="s">
        <v>229</v>
      </c>
      <c r="TNX38" s="17" t="s">
        <v>229</v>
      </c>
      <c r="TNY38" s="17" t="s">
        <v>229</v>
      </c>
      <c r="TNZ38" s="17" t="s">
        <v>229</v>
      </c>
      <c r="TOA38" s="17" t="s">
        <v>229</v>
      </c>
      <c r="TOB38" s="17" t="s">
        <v>229</v>
      </c>
      <c r="TOC38" s="17" t="s">
        <v>229</v>
      </c>
      <c r="TOD38" s="17" t="s">
        <v>229</v>
      </c>
      <c r="TOE38" s="17" t="s">
        <v>229</v>
      </c>
      <c r="TOF38" s="17" t="s">
        <v>229</v>
      </c>
      <c r="TOG38" s="17" t="s">
        <v>229</v>
      </c>
      <c r="TOH38" s="17" t="s">
        <v>229</v>
      </c>
      <c r="TOI38" s="17" t="s">
        <v>229</v>
      </c>
      <c r="TOJ38" s="17" t="s">
        <v>229</v>
      </c>
      <c r="TOK38" s="17" t="s">
        <v>229</v>
      </c>
      <c r="TOL38" s="17" t="s">
        <v>229</v>
      </c>
      <c r="TOM38" s="17" t="s">
        <v>229</v>
      </c>
      <c r="TON38" s="17" t="s">
        <v>229</v>
      </c>
      <c r="TOO38" s="17" t="s">
        <v>229</v>
      </c>
      <c r="TOP38" s="17" t="s">
        <v>229</v>
      </c>
      <c r="TOQ38" s="17" t="s">
        <v>229</v>
      </c>
      <c r="TOR38" s="17" t="s">
        <v>229</v>
      </c>
      <c r="TOS38" s="17" t="s">
        <v>229</v>
      </c>
      <c r="TOT38" s="17" t="s">
        <v>229</v>
      </c>
      <c r="TOU38" s="17" t="s">
        <v>229</v>
      </c>
      <c r="TOV38" s="17" t="s">
        <v>229</v>
      </c>
      <c r="TOW38" s="17" t="s">
        <v>229</v>
      </c>
      <c r="TOX38" s="17" t="s">
        <v>229</v>
      </c>
      <c r="TOY38" s="17" t="s">
        <v>229</v>
      </c>
      <c r="TOZ38" s="17" t="s">
        <v>229</v>
      </c>
      <c r="TPA38" s="17" t="s">
        <v>229</v>
      </c>
      <c r="TPB38" s="17" t="s">
        <v>229</v>
      </c>
      <c r="TPC38" s="17" t="s">
        <v>229</v>
      </c>
      <c r="TPD38" s="17" t="s">
        <v>229</v>
      </c>
      <c r="TPE38" s="17" t="s">
        <v>229</v>
      </c>
      <c r="TPF38" s="17" t="s">
        <v>229</v>
      </c>
      <c r="TPG38" s="17" t="s">
        <v>229</v>
      </c>
      <c r="TPH38" s="17" t="s">
        <v>229</v>
      </c>
      <c r="TPI38" s="17" t="s">
        <v>229</v>
      </c>
      <c r="TPJ38" s="17" t="s">
        <v>229</v>
      </c>
      <c r="TPK38" s="17" t="s">
        <v>229</v>
      </c>
      <c r="TPL38" s="17" t="s">
        <v>229</v>
      </c>
      <c r="TPM38" s="17" t="s">
        <v>229</v>
      </c>
      <c r="TPN38" s="17" t="s">
        <v>229</v>
      </c>
      <c r="TPO38" s="17" t="s">
        <v>229</v>
      </c>
      <c r="TPP38" s="17" t="s">
        <v>229</v>
      </c>
      <c r="TPQ38" s="17" t="s">
        <v>229</v>
      </c>
      <c r="TPR38" s="17" t="s">
        <v>229</v>
      </c>
      <c r="TPS38" s="17" t="s">
        <v>229</v>
      </c>
      <c r="TPT38" s="17" t="s">
        <v>229</v>
      </c>
      <c r="TPU38" s="17" t="s">
        <v>229</v>
      </c>
      <c r="TPV38" s="17" t="s">
        <v>229</v>
      </c>
      <c r="TPW38" s="17" t="s">
        <v>229</v>
      </c>
      <c r="TPX38" s="17" t="s">
        <v>229</v>
      </c>
      <c r="TPY38" s="17" t="s">
        <v>229</v>
      </c>
      <c r="TPZ38" s="17" t="s">
        <v>229</v>
      </c>
      <c r="TQA38" s="17" t="s">
        <v>229</v>
      </c>
      <c r="TQB38" s="17" t="s">
        <v>229</v>
      </c>
      <c r="TQC38" s="17" t="s">
        <v>229</v>
      </c>
      <c r="TQD38" s="17" t="s">
        <v>229</v>
      </c>
      <c r="TQE38" s="17" t="s">
        <v>229</v>
      </c>
      <c r="TQF38" s="17" t="s">
        <v>229</v>
      </c>
      <c r="TQG38" s="17" t="s">
        <v>229</v>
      </c>
      <c r="TQH38" s="17" t="s">
        <v>229</v>
      </c>
      <c r="TQI38" s="17" t="s">
        <v>229</v>
      </c>
      <c r="TQJ38" s="17" t="s">
        <v>229</v>
      </c>
      <c r="TQK38" s="17" t="s">
        <v>229</v>
      </c>
      <c r="TQL38" s="17" t="s">
        <v>229</v>
      </c>
      <c r="TQM38" s="17" t="s">
        <v>229</v>
      </c>
      <c r="TQN38" s="17" t="s">
        <v>229</v>
      </c>
      <c r="TQO38" s="17" t="s">
        <v>229</v>
      </c>
      <c r="TQP38" s="17" t="s">
        <v>229</v>
      </c>
      <c r="TQQ38" s="17" t="s">
        <v>229</v>
      </c>
      <c r="TQR38" s="17" t="s">
        <v>229</v>
      </c>
      <c r="TQS38" s="17" t="s">
        <v>229</v>
      </c>
      <c r="TQT38" s="17" t="s">
        <v>229</v>
      </c>
      <c r="TQU38" s="17" t="s">
        <v>229</v>
      </c>
      <c r="TQV38" s="17" t="s">
        <v>229</v>
      </c>
      <c r="TQW38" s="17" t="s">
        <v>229</v>
      </c>
      <c r="TQX38" s="17" t="s">
        <v>229</v>
      </c>
      <c r="TQY38" s="17" t="s">
        <v>229</v>
      </c>
      <c r="TQZ38" s="17" t="s">
        <v>229</v>
      </c>
      <c r="TRA38" s="17" t="s">
        <v>229</v>
      </c>
      <c r="TRB38" s="17" t="s">
        <v>229</v>
      </c>
      <c r="TRC38" s="17" t="s">
        <v>229</v>
      </c>
      <c r="TRD38" s="17" t="s">
        <v>229</v>
      </c>
      <c r="TRE38" s="17" t="s">
        <v>229</v>
      </c>
      <c r="TRF38" s="17" t="s">
        <v>229</v>
      </c>
      <c r="TRG38" s="17" t="s">
        <v>229</v>
      </c>
      <c r="TRH38" s="17" t="s">
        <v>229</v>
      </c>
      <c r="TRI38" s="17" t="s">
        <v>229</v>
      </c>
      <c r="TRJ38" s="17" t="s">
        <v>229</v>
      </c>
      <c r="TRK38" s="17" t="s">
        <v>229</v>
      </c>
      <c r="TRL38" s="17" t="s">
        <v>229</v>
      </c>
      <c r="TRM38" s="17" t="s">
        <v>229</v>
      </c>
      <c r="TRN38" s="17" t="s">
        <v>229</v>
      </c>
      <c r="TRO38" s="17" t="s">
        <v>229</v>
      </c>
      <c r="TRP38" s="17" t="s">
        <v>229</v>
      </c>
      <c r="TRQ38" s="17" t="s">
        <v>229</v>
      </c>
      <c r="TRR38" s="17" t="s">
        <v>229</v>
      </c>
      <c r="TRS38" s="17" t="s">
        <v>229</v>
      </c>
      <c r="TRT38" s="17" t="s">
        <v>229</v>
      </c>
      <c r="TRU38" s="17" t="s">
        <v>229</v>
      </c>
      <c r="TRV38" s="17" t="s">
        <v>229</v>
      </c>
      <c r="TRW38" s="17" t="s">
        <v>229</v>
      </c>
      <c r="TRX38" s="17" t="s">
        <v>229</v>
      </c>
      <c r="TRY38" s="17" t="s">
        <v>229</v>
      </c>
      <c r="TRZ38" s="17" t="s">
        <v>229</v>
      </c>
      <c r="TSA38" s="17" t="s">
        <v>229</v>
      </c>
      <c r="TSB38" s="17" t="s">
        <v>229</v>
      </c>
      <c r="TSC38" s="17" t="s">
        <v>229</v>
      </c>
      <c r="TSD38" s="17" t="s">
        <v>229</v>
      </c>
      <c r="TSE38" s="17" t="s">
        <v>229</v>
      </c>
      <c r="TSF38" s="17" t="s">
        <v>229</v>
      </c>
      <c r="TSG38" s="17" t="s">
        <v>229</v>
      </c>
      <c r="TSH38" s="17" t="s">
        <v>229</v>
      </c>
      <c r="TSI38" s="17" t="s">
        <v>229</v>
      </c>
      <c r="TSJ38" s="17" t="s">
        <v>229</v>
      </c>
      <c r="TSK38" s="17" t="s">
        <v>229</v>
      </c>
      <c r="TSL38" s="17" t="s">
        <v>229</v>
      </c>
      <c r="TSM38" s="17" t="s">
        <v>229</v>
      </c>
      <c r="TSN38" s="17" t="s">
        <v>229</v>
      </c>
      <c r="TSO38" s="17" t="s">
        <v>229</v>
      </c>
      <c r="TSP38" s="17" t="s">
        <v>229</v>
      </c>
      <c r="TSQ38" s="17" t="s">
        <v>229</v>
      </c>
      <c r="TSR38" s="17" t="s">
        <v>229</v>
      </c>
      <c r="TSS38" s="17" t="s">
        <v>229</v>
      </c>
      <c r="TST38" s="17" t="s">
        <v>229</v>
      </c>
      <c r="TSU38" s="17" t="s">
        <v>229</v>
      </c>
      <c r="TSV38" s="17" t="s">
        <v>229</v>
      </c>
      <c r="TSW38" s="17" t="s">
        <v>229</v>
      </c>
      <c r="TSX38" s="17" t="s">
        <v>229</v>
      </c>
      <c r="TSY38" s="17" t="s">
        <v>229</v>
      </c>
      <c r="TSZ38" s="17" t="s">
        <v>229</v>
      </c>
      <c r="TTA38" s="17" t="s">
        <v>229</v>
      </c>
      <c r="TTB38" s="17" t="s">
        <v>229</v>
      </c>
      <c r="TTC38" s="17" t="s">
        <v>229</v>
      </c>
      <c r="TTD38" s="17" t="s">
        <v>229</v>
      </c>
      <c r="TTE38" s="17" t="s">
        <v>229</v>
      </c>
      <c r="TTF38" s="17" t="s">
        <v>229</v>
      </c>
      <c r="TTG38" s="17" t="s">
        <v>229</v>
      </c>
      <c r="TTH38" s="17" t="s">
        <v>229</v>
      </c>
      <c r="TTI38" s="17" t="s">
        <v>229</v>
      </c>
      <c r="TTJ38" s="17" t="s">
        <v>229</v>
      </c>
      <c r="TTK38" s="17" t="s">
        <v>229</v>
      </c>
      <c r="TTL38" s="17" t="s">
        <v>229</v>
      </c>
      <c r="TTM38" s="17" t="s">
        <v>229</v>
      </c>
      <c r="TTN38" s="17" t="s">
        <v>229</v>
      </c>
      <c r="TTO38" s="17" t="s">
        <v>229</v>
      </c>
      <c r="TTP38" s="17" t="s">
        <v>229</v>
      </c>
      <c r="TTQ38" s="17" t="s">
        <v>229</v>
      </c>
      <c r="TTR38" s="17" t="s">
        <v>229</v>
      </c>
      <c r="TTS38" s="17" t="s">
        <v>229</v>
      </c>
      <c r="TTT38" s="17" t="s">
        <v>229</v>
      </c>
      <c r="TTU38" s="17" t="s">
        <v>229</v>
      </c>
      <c r="TTV38" s="17" t="s">
        <v>229</v>
      </c>
      <c r="TTW38" s="17" t="s">
        <v>229</v>
      </c>
      <c r="TTX38" s="17" t="s">
        <v>229</v>
      </c>
      <c r="TTY38" s="17" t="s">
        <v>229</v>
      </c>
      <c r="TTZ38" s="17" t="s">
        <v>229</v>
      </c>
      <c r="TUA38" s="17" t="s">
        <v>229</v>
      </c>
      <c r="TUB38" s="17" t="s">
        <v>229</v>
      </c>
      <c r="TUC38" s="17" t="s">
        <v>229</v>
      </c>
      <c r="TUD38" s="17" t="s">
        <v>229</v>
      </c>
      <c r="TUE38" s="17" t="s">
        <v>229</v>
      </c>
      <c r="TUF38" s="17" t="s">
        <v>229</v>
      </c>
      <c r="TUG38" s="17" t="s">
        <v>229</v>
      </c>
      <c r="TUH38" s="17" t="s">
        <v>229</v>
      </c>
      <c r="TUI38" s="17" t="s">
        <v>229</v>
      </c>
      <c r="TUJ38" s="17" t="s">
        <v>229</v>
      </c>
      <c r="TUK38" s="17" t="s">
        <v>229</v>
      </c>
      <c r="TUL38" s="17" t="s">
        <v>229</v>
      </c>
      <c r="TUM38" s="17" t="s">
        <v>229</v>
      </c>
      <c r="TUN38" s="17" t="s">
        <v>229</v>
      </c>
      <c r="TUO38" s="17" t="s">
        <v>229</v>
      </c>
      <c r="TUP38" s="17" t="s">
        <v>229</v>
      </c>
      <c r="TUQ38" s="17" t="s">
        <v>229</v>
      </c>
      <c r="TUR38" s="17" t="s">
        <v>229</v>
      </c>
      <c r="TUS38" s="17" t="s">
        <v>229</v>
      </c>
      <c r="TUT38" s="17" t="s">
        <v>229</v>
      </c>
      <c r="TUU38" s="17" t="s">
        <v>229</v>
      </c>
      <c r="TUV38" s="17" t="s">
        <v>229</v>
      </c>
      <c r="TUW38" s="17" t="s">
        <v>229</v>
      </c>
      <c r="TUX38" s="17" t="s">
        <v>229</v>
      </c>
      <c r="TUY38" s="17" t="s">
        <v>229</v>
      </c>
      <c r="TUZ38" s="17" t="s">
        <v>229</v>
      </c>
      <c r="TVA38" s="17" t="s">
        <v>229</v>
      </c>
      <c r="TVB38" s="17" t="s">
        <v>229</v>
      </c>
      <c r="TVC38" s="17" t="s">
        <v>229</v>
      </c>
      <c r="TVD38" s="17" t="s">
        <v>229</v>
      </c>
      <c r="TVE38" s="17" t="s">
        <v>229</v>
      </c>
      <c r="TVF38" s="17" t="s">
        <v>229</v>
      </c>
      <c r="TVG38" s="17" t="s">
        <v>229</v>
      </c>
      <c r="TVH38" s="17" t="s">
        <v>229</v>
      </c>
      <c r="TVI38" s="17" t="s">
        <v>229</v>
      </c>
      <c r="TVJ38" s="17" t="s">
        <v>229</v>
      </c>
      <c r="TVK38" s="17" t="s">
        <v>229</v>
      </c>
      <c r="TVL38" s="17" t="s">
        <v>229</v>
      </c>
      <c r="TVM38" s="17" t="s">
        <v>229</v>
      </c>
      <c r="TVN38" s="17" t="s">
        <v>229</v>
      </c>
      <c r="TVO38" s="17" t="s">
        <v>229</v>
      </c>
      <c r="TVP38" s="17" t="s">
        <v>229</v>
      </c>
      <c r="TVQ38" s="17" t="s">
        <v>229</v>
      </c>
      <c r="TVR38" s="17" t="s">
        <v>229</v>
      </c>
      <c r="TVS38" s="17" t="s">
        <v>229</v>
      </c>
      <c r="TVT38" s="17" t="s">
        <v>229</v>
      </c>
      <c r="TVU38" s="17" t="s">
        <v>229</v>
      </c>
      <c r="TVV38" s="17" t="s">
        <v>229</v>
      </c>
      <c r="TVW38" s="17" t="s">
        <v>229</v>
      </c>
      <c r="TVX38" s="17" t="s">
        <v>229</v>
      </c>
      <c r="TVY38" s="17" t="s">
        <v>229</v>
      </c>
      <c r="TVZ38" s="17" t="s">
        <v>229</v>
      </c>
      <c r="TWA38" s="17" t="s">
        <v>229</v>
      </c>
      <c r="TWB38" s="17" t="s">
        <v>229</v>
      </c>
      <c r="TWC38" s="17" t="s">
        <v>229</v>
      </c>
      <c r="TWD38" s="17" t="s">
        <v>229</v>
      </c>
      <c r="TWE38" s="17" t="s">
        <v>229</v>
      </c>
      <c r="TWF38" s="17" t="s">
        <v>229</v>
      </c>
      <c r="TWG38" s="17" t="s">
        <v>229</v>
      </c>
      <c r="TWH38" s="17" t="s">
        <v>229</v>
      </c>
      <c r="TWI38" s="17" t="s">
        <v>229</v>
      </c>
      <c r="TWJ38" s="17" t="s">
        <v>229</v>
      </c>
      <c r="TWK38" s="17" t="s">
        <v>229</v>
      </c>
      <c r="TWL38" s="17" t="s">
        <v>229</v>
      </c>
      <c r="TWM38" s="17" t="s">
        <v>229</v>
      </c>
      <c r="TWN38" s="17" t="s">
        <v>229</v>
      </c>
      <c r="TWO38" s="17" t="s">
        <v>229</v>
      </c>
      <c r="TWP38" s="17" t="s">
        <v>229</v>
      </c>
      <c r="TWQ38" s="17" t="s">
        <v>229</v>
      </c>
      <c r="TWR38" s="17" t="s">
        <v>229</v>
      </c>
      <c r="TWS38" s="17" t="s">
        <v>229</v>
      </c>
      <c r="TWT38" s="17" t="s">
        <v>229</v>
      </c>
      <c r="TWU38" s="17" t="s">
        <v>229</v>
      </c>
      <c r="TWV38" s="17" t="s">
        <v>229</v>
      </c>
      <c r="TWW38" s="17" t="s">
        <v>229</v>
      </c>
      <c r="TWX38" s="17" t="s">
        <v>229</v>
      </c>
      <c r="TWY38" s="17" t="s">
        <v>229</v>
      </c>
      <c r="TWZ38" s="17" t="s">
        <v>229</v>
      </c>
      <c r="TXA38" s="17" t="s">
        <v>229</v>
      </c>
      <c r="TXB38" s="17" t="s">
        <v>229</v>
      </c>
      <c r="TXC38" s="17" t="s">
        <v>229</v>
      </c>
      <c r="TXD38" s="17" t="s">
        <v>229</v>
      </c>
      <c r="TXE38" s="17" t="s">
        <v>229</v>
      </c>
      <c r="TXF38" s="17" t="s">
        <v>229</v>
      </c>
      <c r="TXG38" s="17" t="s">
        <v>229</v>
      </c>
      <c r="TXH38" s="17" t="s">
        <v>229</v>
      </c>
      <c r="TXI38" s="17" t="s">
        <v>229</v>
      </c>
      <c r="TXJ38" s="17" t="s">
        <v>229</v>
      </c>
      <c r="TXK38" s="17" t="s">
        <v>229</v>
      </c>
      <c r="TXL38" s="17" t="s">
        <v>229</v>
      </c>
      <c r="TXM38" s="17" t="s">
        <v>229</v>
      </c>
      <c r="TXN38" s="17" t="s">
        <v>229</v>
      </c>
      <c r="TXO38" s="17" t="s">
        <v>229</v>
      </c>
      <c r="TXP38" s="17" t="s">
        <v>229</v>
      </c>
      <c r="TXQ38" s="17" t="s">
        <v>229</v>
      </c>
      <c r="TXR38" s="17" t="s">
        <v>229</v>
      </c>
      <c r="TXS38" s="17" t="s">
        <v>229</v>
      </c>
      <c r="TXT38" s="17" t="s">
        <v>229</v>
      </c>
      <c r="TXU38" s="17" t="s">
        <v>229</v>
      </c>
      <c r="TXV38" s="17" t="s">
        <v>229</v>
      </c>
      <c r="TXW38" s="17" t="s">
        <v>229</v>
      </c>
      <c r="TXX38" s="17" t="s">
        <v>229</v>
      </c>
      <c r="TXY38" s="17" t="s">
        <v>229</v>
      </c>
      <c r="TXZ38" s="17" t="s">
        <v>229</v>
      </c>
      <c r="TYA38" s="17" t="s">
        <v>229</v>
      </c>
      <c r="TYB38" s="17" t="s">
        <v>229</v>
      </c>
      <c r="TYC38" s="17" t="s">
        <v>229</v>
      </c>
      <c r="TYD38" s="17" t="s">
        <v>229</v>
      </c>
      <c r="TYE38" s="17" t="s">
        <v>229</v>
      </c>
      <c r="TYF38" s="17" t="s">
        <v>229</v>
      </c>
      <c r="TYG38" s="17" t="s">
        <v>229</v>
      </c>
      <c r="TYH38" s="17" t="s">
        <v>229</v>
      </c>
      <c r="TYI38" s="17" t="s">
        <v>229</v>
      </c>
      <c r="TYJ38" s="17" t="s">
        <v>229</v>
      </c>
      <c r="TYK38" s="17" t="s">
        <v>229</v>
      </c>
      <c r="TYL38" s="17" t="s">
        <v>229</v>
      </c>
      <c r="TYM38" s="17" t="s">
        <v>229</v>
      </c>
      <c r="TYN38" s="17" t="s">
        <v>229</v>
      </c>
      <c r="TYO38" s="17" t="s">
        <v>229</v>
      </c>
      <c r="TYP38" s="17" t="s">
        <v>229</v>
      </c>
      <c r="TYQ38" s="17" t="s">
        <v>229</v>
      </c>
      <c r="TYR38" s="17" t="s">
        <v>229</v>
      </c>
      <c r="TYS38" s="17" t="s">
        <v>229</v>
      </c>
      <c r="TYT38" s="17" t="s">
        <v>229</v>
      </c>
      <c r="TYU38" s="17" t="s">
        <v>229</v>
      </c>
      <c r="TYV38" s="17" t="s">
        <v>229</v>
      </c>
      <c r="TYW38" s="17" t="s">
        <v>229</v>
      </c>
      <c r="TYX38" s="17" t="s">
        <v>229</v>
      </c>
      <c r="TYY38" s="17" t="s">
        <v>229</v>
      </c>
      <c r="TYZ38" s="17" t="s">
        <v>229</v>
      </c>
      <c r="TZA38" s="17" t="s">
        <v>229</v>
      </c>
      <c r="TZB38" s="17" t="s">
        <v>229</v>
      </c>
      <c r="TZC38" s="17" t="s">
        <v>229</v>
      </c>
      <c r="TZD38" s="17" t="s">
        <v>229</v>
      </c>
      <c r="TZE38" s="17" t="s">
        <v>229</v>
      </c>
      <c r="TZF38" s="17" t="s">
        <v>229</v>
      </c>
      <c r="TZG38" s="17" t="s">
        <v>229</v>
      </c>
      <c r="TZH38" s="17" t="s">
        <v>229</v>
      </c>
      <c r="TZI38" s="17" t="s">
        <v>229</v>
      </c>
      <c r="TZJ38" s="17" t="s">
        <v>229</v>
      </c>
      <c r="TZK38" s="17" t="s">
        <v>229</v>
      </c>
      <c r="TZL38" s="17" t="s">
        <v>229</v>
      </c>
      <c r="TZM38" s="17" t="s">
        <v>229</v>
      </c>
      <c r="TZN38" s="17" t="s">
        <v>229</v>
      </c>
      <c r="TZO38" s="17" t="s">
        <v>229</v>
      </c>
      <c r="TZP38" s="17" t="s">
        <v>229</v>
      </c>
      <c r="TZQ38" s="17" t="s">
        <v>229</v>
      </c>
      <c r="TZR38" s="17" t="s">
        <v>229</v>
      </c>
      <c r="TZS38" s="17" t="s">
        <v>229</v>
      </c>
      <c r="TZT38" s="17" t="s">
        <v>229</v>
      </c>
      <c r="TZU38" s="17" t="s">
        <v>229</v>
      </c>
      <c r="TZV38" s="17" t="s">
        <v>229</v>
      </c>
      <c r="TZW38" s="17" t="s">
        <v>229</v>
      </c>
      <c r="TZX38" s="17" t="s">
        <v>229</v>
      </c>
      <c r="TZY38" s="17" t="s">
        <v>229</v>
      </c>
      <c r="TZZ38" s="17" t="s">
        <v>229</v>
      </c>
      <c r="UAA38" s="17" t="s">
        <v>229</v>
      </c>
      <c r="UAB38" s="17" t="s">
        <v>229</v>
      </c>
      <c r="UAC38" s="17" t="s">
        <v>229</v>
      </c>
      <c r="UAD38" s="17" t="s">
        <v>229</v>
      </c>
      <c r="UAE38" s="17" t="s">
        <v>229</v>
      </c>
      <c r="UAF38" s="17" t="s">
        <v>229</v>
      </c>
      <c r="UAG38" s="17" t="s">
        <v>229</v>
      </c>
      <c r="UAH38" s="17" t="s">
        <v>229</v>
      </c>
      <c r="UAI38" s="17" t="s">
        <v>229</v>
      </c>
      <c r="UAJ38" s="17" t="s">
        <v>229</v>
      </c>
      <c r="UAK38" s="17" t="s">
        <v>229</v>
      </c>
      <c r="UAL38" s="17" t="s">
        <v>229</v>
      </c>
      <c r="UAM38" s="17" t="s">
        <v>229</v>
      </c>
      <c r="UAN38" s="17" t="s">
        <v>229</v>
      </c>
      <c r="UAO38" s="17" t="s">
        <v>229</v>
      </c>
      <c r="UAP38" s="17" t="s">
        <v>229</v>
      </c>
      <c r="UAQ38" s="17" t="s">
        <v>229</v>
      </c>
      <c r="UAR38" s="17" t="s">
        <v>229</v>
      </c>
      <c r="UAS38" s="17" t="s">
        <v>229</v>
      </c>
      <c r="UAT38" s="17" t="s">
        <v>229</v>
      </c>
      <c r="UAU38" s="17" t="s">
        <v>229</v>
      </c>
      <c r="UAV38" s="17" t="s">
        <v>229</v>
      </c>
      <c r="UAW38" s="17" t="s">
        <v>229</v>
      </c>
      <c r="UAX38" s="17" t="s">
        <v>229</v>
      </c>
      <c r="UAY38" s="17" t="s">
        <v>229</v>
      </c>
      <c r="UAZ38" s="17" t="s">
        <v>229</v>
      </c>
      <c r="UBA38" s="17" t="s">
        <v>229</v>
      </c>
      <c r="UBB38" s="17" t="s">
        <v>229</v>
      </c>
      <c r="UBC38" s="17" t="s">
        <v>229</v>
      </c>
      <c r="UBD38" s="17" t="s">
        <v>229</v>
      </c>
      <c r="UBE38" s="17" t="s">
        <v>229</v>
      </c>
      <c r="UBF38" s="17" t="s">
        <v>229</v>
      </c>
      <c r="UBG38" s="17" t="s">
        <v>229</v>
      </c>
      <c r="UBH38" s="17" t="s">
        <v>229</v>
      </c>
      <c r="UBI38" s="17" t="s">
        <v>229</v>
      </c>
      <c r="UBJ38" s="17" t="s">
        <v>229</v>
      </c>
      <c r="UBK38" s="17" t="s">
        <v>229</v>
      </c>
      <c r="UBL38" s="17" t="s">
        <v>229</v>
      </c>
      <c r="UBM38" s="17" t="s">
        <v>229</v>
      </c>
      <c r="UBN38" s="17" t="s">
        <v>229</v>
      </c>
      <c r="UBO38" s="17" t="s">
        <v>229</v>
      </c>
      <c r="UBP38" s="17" t="s">
        <v>229</v>
      </c>
      <c r="UBQ38" s="17" t="s">
        <v>229</v>
      </c>
      <c r="UBR38" s="17" t="s">
        <v>229</v>
      </c>
      <c r="UBS38" s="17" t="s">
        <v>229</v>
      </c>
      <c r="UBT38" s="17" t="s">
        <v>229</v>
      </c>
      <c r="UBU38" s="17" t="s">
        <v>229</v>
      </c>
      <c r="UBV38" s="17" t="s">
        <v>229</v>
      </c>
      <c r="UBW38" s="17" t="s">
        <v>229</v>
      </c>
      <c r="UBX38" s="17" t="s">
        <v>229</v>
      </c>
      <c r="UBY38" s="17" t="s">
        <v>229</v>
      </c>
      <c r="UBZ38" s="17" t="s">
        <v>229</v>
      </c>
      <c r="UCA38" s="17" t="s">
        <v>229</v>
      </c>
      <c r="UCB38" s="17" t="s">
        <v>229</v>
      </c>
      <c r="UCC38" s="17" t="s">
        <v>229</v>
      </c>
      <c r="UCD38" s="17" t="s">
        <v>229</v>
      </c>
      <c r="UCE38" s="17" t="s">
        <v>229</v>
      </c>
      <c r="UCF38" s="17" t="s">
        <v>229</v>
      </c>
      <c r="UCG38" s="17" t="s">
        <v>229</v>
      </c>
      <c r="UCH38" s="17" t="s">
        <v>229</v>
      </c>
      <c r="UCI38" s="17" t="s">
        <v>229</v>
      </c>
      <c r="UCJ38" s="17" t="s">
        <v>229</v>
      </c>
      <c r="UCK38" s="17" t="s">
        <v>229</v>
      </c>
      <c r="UCL38" s="17" t="s">
        <v>229</v>
      </c>
      <c r="UCM38" s="17" t="s">
        <v>229</v>
      </c>
      <c r="UCN38" s="17" t="s">
        <v>229</v>
      </c>
      <c r="UCO38" s="17" t="s">
        <v>229</v>
      </c>
      <c r="UCP38" s="17" t="s">
        <v>229</v>
      </c>
      <c r="UCQ38" s="17" t="s">
        <v>229</v>
      </c>
      <c r="UCR38" s="17" t="s">
        <v>229</v>
      </c>
      <c r="UCS38" s="17" t="s">
        <v>229</v>
      </c>
      <c r="UCT38" s="17" t="s">
        <v>229</v>
      </c>
      <c r="UCU38" s="17" t="s">
        <v>229</v>
      </c>
      <c r="UCV38" s="17" t="s">
        <v>229</v>
      </c>
      <c r="UCW38" s="17" t="s">
        <v>229</v>
      </c>
      <c r="UCX38" s="17" t="s">
        <v>229</v>
      </c>
      <c r="UCY38" s="17" t="s">
        <v>229</v>
      </c>
      <c r="UCZ38" s="17" t="s">
        <v>229</v>
      </c>
      <c r="UDA38" s="17" t="s">
        <v>229</v>
      </c>
      <c r="UDB38" s="17" t="s">
        <v>229</v>
      </c>
      <c r="UDC38" s="17" t="s">
        <v>229</v>
      </c>
      <c r="UDD38" s="17" t="s">
        <v>229</v>
      </c>
      <c r="UDE38" s="17" t="s">
        <v>229</v>
      </c>
      <c r="UDF38" s="17" t="s">
        <v>229</v>
      </c>
      <c r="UDG38" s="17" t="s">
        <v>229</v>
      </c>
      <c r="UDH38" s="17" t="s">
        <v>229</v>
      </c>
      <c r="UDI38" s="17" t="s">
        <v>229</v>
      </c>
      <c r="UDJ38" s="17" t="s">
        <v>229</v>
      </c>
      <c r="UDK38" s="17" t="s">
        <v>229</v>
      </c>
      <c r="UDL38" s="17" t="s">
        <v>229</v>
      </c>
      <c r="UDM38" s="17" t="s">
        <v>229</v>
      </c>
      <c r="UDN38" s="17" t="s">
        <v>229</v>
      </c>
      <c r="UDO38" s="17" t="s">
        <v>229</v>
      </c>
      <c r="UDP38" s="17" t="s">
        <v>229</v>
      </c>
      <c r="UDQ38" s="17" t="s">
        <v>229</v>
      </c>
      <c r="UDR38" s="17" t="s">
        <v>229</v>
      </c>
      <c r="UDS38" s="17" t="s">
        <v>229</v>
      </c>
      <c r="UDT38" s="17" t="s">
        <v>229</v>
      </c>
      <c r="UDU38" s="17" t="s">
        <v>229</v>
      </c>
      <c r="UDV38" s="17" t="s">
        <v>229</v>
      </c>
      <c r="UDW38" s="17" t="s">
        <v>229</v>
      </c>
      <c r="UDX38" s="17" t="s">
        <v>229</v>
      </c>
      <c r="UDY38" s="17" t="s">
        <v>229</v>
      </c>
      <c r="UDZ38" s="17" t="s">
        <v>229</v>
      </c>
      <c r="UEA38" s="17" t="s">
        <v>229</v>
      </c>
      <c r="UEB38" s="17" t="s">
        <v>229</v>
      </c>
      <c r="UEC38" s="17" t="s">
        <v>229</v>
      </c>
      <c r="UED38" s="17" t="s">
        <v>229</v>
      </c>
      <c r="UEE38" s="17" t="s">
        <v>229</v>
      </c>
      <c r="UEF38" s="17" t="s">
        <v>229</v>
      </c>
      <c r="UEG38" s="17" t="s">
        <v>229</v>
      </c>
      <c r="UEH38" s="17" t="s">
        <v>229</v>
      </c>
      <c r="UEI38" s="17" t="s">
        <v>229</v>
      </c>
      <c r="UEJ38" s="17" t="s">
        <v>229</v>
      </c>
      <c r="UEK38" s="17" t="s">
        <v>229</v>
      </c>
      <c r="UEL38" s="17" t="s">
        <v>229</v>
      </c>
      <c r="UEM38" s="17" t="s">
        <v>229</v>
      </c>
      <c r="UEN38" s="17" t="s">
        <v>229</v>
      </c>
      <c r="UEO38" s="17" t="s">
        <v>229</v>
      </c>
      <c r="UEP38" s="17" t="s">
        <v>229</v>
      </c>
      <c r="UEQ38" s="17" t="s">
        <v>229</v>
      </c>
      <c r="UER38" s="17" t="s">
        <v>229</v>
      </c>
      <c r="UES38" s="17" t="s">
        <v>229</v>
      </c>
      <c r="UET38" s="17" t="s">
        <v>229</v>
      </c>
      <c r="UEU38" s="17" t="s">
        <v>229</v>
      </c>
      <c r="UEV38" s="17" t="s">
        <v>229</v>
      </c>
      <c r="UEW38" s="17" t="s">
        <v>229</v>
      </c>
      <c r="UEX38" s="17" t="s">
        <v>229</v>
      </c>
      <c r="UEY38" s="17" t="s">
        <v>229</v>
      </c>
      <c r="UEZ38" s="17" t="s">
        <v>229</v>
      </c>
      <c r="UFA38" s="17" t="s">
        <v>229</v>
      </c>
      <c r="UFB38" s="17" t="s">
        <v>229</v>
      </c>
      <c r="UFC38" s="17" t="s">
        <v>229</v>
      </c>
      <c r="UFD38" s="17" t="s">
        <v>229</v>
      </c>
      <c r="UFE38" s="17" t="s">
        <v>229</v>
      </c>
      <c r="UFF38" s="17" t="s">
        <v>229</v>
      </c>
      <c r="UFG38" s="17" t="s">
        <v>229</v>
      </c>
      <c r="UFH38" s="17" t="s">
        <v>229</v>
      </c>
      <c r="UFI38" s="17" t="s">
        <v>229</v>
      </c>
      <c r="UFJ38" s="17" t="s">
        <v>229</v>
      </c>
      <c r="UFK38" s="17" t="s">
        <v>229</v>
      </c>
      <c r="UFL38" s="17" t="s">
        <v>229</v>
      </c>
      <c r="UFM38" s="17" t="s">
        <v>229</v>
      </c>
      <c r="UFN38" s="17" t="s">
        <v>229</v>
      </c>
      <c r="UFO38" s="17" t="s">
        <v>229</v>
      </c>
      <c r="UFP38" s="17" t="s">
        <v>229</v>
      </c>
      <c r="UFQ38" s="17" t="s">
        <v>229</v>
      </c>
      <c r="UFR38" s="17" t="s">
        <v>229</v>
      </c>
      <c r="UFS38" s="17" t="s">
        <v>229</v>
      </c>
      <c r="UFT38" s="17" t="s">
        <v>229</v>
      </c>
      <c r="UFU38" s="17" t="s">
        <v>229</v>
      </c>
      <c r="UFV38" s="17" t="s">
        <v>229</v>
      </c>
      <c r="UFW38" s="17" t="s">
        <v>229</v>
      </c>
      <c r="UFX38" s="17" t="s">
        <v>229</v>
      </c>
      <c r="UFY38" s="17" t="s">
        <v>229</v>
      </c>
      <c r="UFZ38" s="17" t="s">
        <v>229</v>
      </c>
      <c r="UGA38" s="17" t="s">
        <v>229</v>
      </c>
      <c r="UGB38" s="17" t="s">
        <v>229</v>
      </c>
      <c r="UGC38" s="17" t="s">
        <v>229</v>
      </c>
      <c r="UGD38" s="17" t="s">
        <v>229</v>
      </c>
      <c r="UGE38" s="17" t="s">
        <v>229</v>
      </c>
      <c r="UGF38" s="17" t="s">
        <v>229</v>
      </c>
      <c r="UGG38" s="17" t="s">
        <v>229</v>
      </c>
      <c r="UGH38" s="17" t="s">
        <v>229</v>
      </c>
      <c r="UGI38" s="17" t="s">
        <v>229</v>
      </c>
      <c r="UGJ38" s="17" t="s">
        <v>229</v>
      </c>
      <c r="UGK38" s="17" t="s">
        <v>229</v>
      </c>
      <c r="UGL38" s="17" t="s">
        <v>229</v>
      </c>
      <c r="UGM38" s="17" t="s">
        <v>229</v>
      </c>
      <c r="UGN38" s="17" t="s">
        <v>229</v>
      </c>
      <c r="UGO38" s="17" t="s">
        <v>229</v>
      </c>
      <c r="UGP38" s="17" t="s">
        <v>229</v>
      </c>
      <c r="UGQ38" s="17" t="s">
        <v>229</v>
      </c>
      <c r="UGR38" s="17" t="s">
        <v>229</v>
      </c>
      <c r="UGS38" s="17" t="s">
        <v>229</v>
      </c>
      <c r="UGT38" s="17" t="s">
        <v>229</v>
      </c>
      <c r="UGU38" s="17" t="s">
        <v>229</v>
      </c>
      <c r="UGV38" s="17" t="s">
        <v>229</v>
      </c>
      <c r="UGW38" s="17" t="s">
        <v>229</v>
      </c>
      <c r="UGX38" s="17" t="s">
        <v>229</v>
      </c>
      <c r="UGY38" s="17" t="s">
        <v>229</v>
      </c>
      <c r="UGZ38" s="17" t="s">
        <v>229</v>
      </c>
      <c r="UHA38" s="17" t="s">
        <v>229</v>
      </c>
      <c r="UHB38" s="17" t="s">
        <v>229</v>
      </c>
      <c r="UHC38" s="17" t="s">
        <v>229</v>
      </c>
      <c r="UHD38" s="17" t="s">
        <v>229</v>
      </c>
      <c r="UHE38" s="17" t="s">
        <v>229</v>
      </c>
      <c r="UHF38" s="17" t="s">
        <v>229</v>
      </c>
      <c r="UHG38" s="17" t="s">
        <v>229</v>
      </c>
      <c r="UHH38" s="17" t="s">
        <v>229</v>
      </c>
      <c r="UHI38" s="17" t="s">
        <v>229</v>
      </c>
      <c r="UHJ38" s="17" t="s">
        <v>229</v>
      </c>
      <c r="UHK38" s="17" t="s">
        <v>229</v>
      </c>
      <c r="UHL38" s="17" t="s">
        <v>229</v>
      </c>
      <c r="UHM38" s="17" t="s">
        <v>229</v>
      </c>
      <c r="UHN38" s="17" t="s">
        <v>229</v>
      </c>
      <c r="UHO38" s="17" t="s">
        <v>229</v>
      </c>
      <c r="UHP38" s="17" t="s">
        <v>229</v>
      </c>
      <c r="UHQ38" s="17" t="s">
        <v>229</v>
      </c>
      <c r="UHR38" s="17" t="s">
        <v>229</v>
      </c>
      <c r="UHS38" s="17" t="s">
        <v>229</v>
      </c>
      <c r="UHT38" s="17" t="s">
        <v>229</v>
      </c>
      <c r="UHU38" s="17" t="s">
        <v>229</v>
      </c>
      <c r="UHV38" s="17" t="s">
        <v>229</v>
      </c>
      <c r="UHW38" s="17" t="s">
        <v>229</v>
      </c>
      <c r="UHX38" s="17" t="s">
        <v>229</v>
      </c>
      <c r="UHY38" s="17" t="s">
        <v>229</v>
      </c>
      <c r="UHZ38" s="17" t="s">
        <v>229</v>
      </c>
      <c r="UIA38" s="17" t="s">
        <v>229</v>
      </c>
      <c r="UIB38" s="17" t="s">
        <v>229</v>
      </c>
      <c r="UIC38" s="17" t="s">
        <v>229</v>
      </c>
      <c r="UID38" s="17" t="s">
        <v>229</v>
      </c>
      <c r="UIE38" s="17" t="s">
        <v>229</v>
      </c>
      <c r="UIF38" s="17" t="s">
        <v>229</v>
      </c>
      <c r="UIG38" s="17" t="s">
        <v>229</v>
      </c>
      <c r="UIH38" s="17" t="s">
        <v>229</v>
      </c>
      <c r="UII38" s="17" t="s">
        <v>229</v>
      </c>
      <c r="UIJ38" s="17" t="s">
        <v>229</v>
      </c>
      <c r="UIK38" s="17" t="s">
        <v>229</v>
      </c>
      <c r="UIL38" s="17" t="s">
        <v>229</v>
      </c>
      <c r="UIM38" s="17" t="s">
        <v>229</v>
      </c>
      <c r="UIN38" s="17" t="s">
        <v>229</v>
      </c>
      <c r="UIO38" s="17" t="s">
        <v>229</v>
      </c>
      <c r="UIP38" s="17" t="s">
        <v>229</v>
      </c>
      <c r="UIQ38" s="17" t="s">
        <v>229</v>
      </c>
      <c r="UIR38" s="17" t="s">
        <v>229</v>
      </c>
      <c r="UIS38" s="17" t="s">
        <v>229</v>
      </c>
      <c r="UIT38" s="17" t="s">
        <v>229</v>
      </c>
      <c r="UIU38" s="17" t="s">
        <v>229</v>
      </c>
      <c r="UIV38" s="17" t="s">
        <v>229</v>
      </c>
      <c r="UIW38" s="17" t="s">
        <v>229</v>
      </c>
      <c r="UIX38" s="17" t="s">
        <v>229</v>
      </c>
      <c r="UIY38" s="17" t="s">
        <v>229</v>
      </c>
      <c r="UIZ38" s="17" t="s">
        <v>229</v>
      </c>
      <c r="UJA38" s="17" t="s">
        <v>229</v>
      </c>
      <c r="UJB38" s="17" t="s">
        <v>229</v>
      </c>
      <c r="UJC38" s="17" t="s">
        <v>229</v>
      </c>
      <c r="UJD38" s="17" t="s">
        <v>229</v>
      </c>
      <c r="UJE38" s="17" t="s">
        <v>229</v>
      </c>
      <c r="UJF38" s="17" t="s">
        <v>229</v>
      </c>
      <c r="UJG38" s="17" t="s">
        <v>229</v>
      </c>
      <c r="UJH38" s="17" t="s">
        <v>229</v>
      </c>
      <c r="UJI38" s="17" t="s">
        <v>229</v>
      </c>
      <c r="UJJ38" s="17" t="s">
        <v>229</v>
      </c>
      <c r="UJK38" s="17" t="s">
        <v>229</v>
      </c>
      <c r="UJL38" s="17" t="s">
        <v>229</v>
      </c>
      <c r="UJM38" s="17" t="s">
        <v>229</v>
      </c>
      <c r="UJN38" s="17" t="s">
        <v>229</v>
      </c>
      <c r="UJO38" s="17" t="s">
        <v>229</v>
      </c>
      <c r="UJP38" s="17" t="s">
        <v>229</v>
      </c>
      <c r="UJQ38" s="17" t="s">
        <v>229</v>
      </c>
      <c r="UJR38" s="17" t="s">
        <v>229</v>
      </c>
      <c r="UJS38" s="17" t="s">
        <v>229</v>
      </c>
      <c r="UJT38" s="17" t="s">
        <v>229</v>
      </c>
      <c r="UJU38" s="17" t="s">
        <v>229</v>
      </c>
      <c r="UJV38" s="17" t="s">
        <v>229</v>
      </c>
      <c r="UJW38" s="17" t="s">
        <v>229</v>
      </c>
      <c r="UJX38" s="17" t="s">
        <v>229</v>
      </c>
      <c r="UJY38" s="17" t="s">
        <v>229</v>
      </c>
      <c r="UJZ38" s="17" t="s">
        <v>229</v>
      </c>
      <c r="UKA38" s="17" t="s">
        <v>229</v>
      </c>
      <c r="UKB38" s="17" t="s">
        <v>229</v>
      </c>
      <c r="UKC38" s="17" t="s">
        <v>229</v>
      </c>
      <c r="UKD38" s="17" t="s">
        <v>229</v>
      </c>
      <c r="UKE38" s="17" t="s">
        <v>229</v>
      </c>
      <c r="UKF38" s="17" t="s">
        <v>229</v>
      </c>
      <c r="UKG38" s="17" t="s">
        <v>229</v>
      </c>
      <c r="UKH38" s="17" t="s">
        <v>229</v>
      </c>
      <c r="UKI38" s="17" t="s">
        <v>229</v>
      </c>
      <c r="UKJ38" s="17" t="s">
        <v>229</v>
      </c>
      <c r="UKK38" s="17" t="s">
        <v>229</v>
      </c>
      <c r="UKL38" s="17" t="s">
        <v>229</v>
      </c>
      <c r="UKM38" s="17" t="s">
        <v>229</v>
      </c>
      <c r="UKN38" s="17" t="s">
        <v>229</v>
      </c>
      <c r="UKO38" s="17" t="s">
        <v>229</v>
      </c>
      <c r="UKP38" s="17" t="s">
        <v>229</v>
      </c>
      <c r="UKQ38" s="17" t="s">
        <v>229</v>
      </c>
      <c r="UKR38" s="17" t="s">
        <v>229</v>
      </c>
      <c r="UKS38" s="17" t="s">
        <v>229</v>
      </c>
      <c r="UKT38" s="17" t="s">
        <v>229</v>
      </c>
      <c r="UKU38" s="17" t="s">
        <v>229</v>
      </c>
      <c r="UKV38" s="17" t="s">
        <v>229</v>
      </c>
      <c r="UKW38" s="17" t="s">
        <v>229</v>
      </c>
      <c r="UKX38" s="17" t="s">
        <v>229</v>
      </c>
      <c r="UKY38" s="17" t="s">
        <v>229</v>
      </c>
      <c r="UKZ38" s="17" t="s">
        <v>229</v>
      </c>
      <c r="ULA38" s="17" t="s">
        <v>229</v>
      </c>
      <c r="ULB38" s="17" t="s">
        <v>229</v>
      </c>
      <c r="ULC38" s="17" t="s">
        <v>229</v>
      </c>
      <c r="ULD38" s="17" t="s">
        <v>229</v>
      </c>
      <c r="ULE38" s="17" t="s">
        <v>229</v>
      </c>
      <c r="ULF38" s="17" t="s">
        <v>229</v>
      </c>
      <c r="ULG38" s="17" t="s">
        <v>229</v>
      </c>
      <c r="ULH38" s="17" t="s">
        <v>229</v>
      </c>
      <c r="ULI38" s="17" t="s">
        <v>229</v>
      </c>
      <c r="ULJ38" s="17" t="s">
        <v>229</v>
      </c>
      <c r="ULK38" s="17" t="s">
        <v>229</v>
      </c>
      <c r="ULL38" s="17" t="s">
        <v>229</v>
      </c>
      <c r="ULM38" s="17" t="s">
        <v>229</v>
      </c>
      <c r="ULN38" s="17" t="s">
        <v>229</v>
      </c>
      <c r="ULO38" s="17" t="s">
        <v>229</v>
      </c>
      <c r="ULP38" s="17" t="s">
        <v>229</v>
      </c>
      <c r="ULQ38" s="17" t="s">
        <v>229</v>
      </c>
      <c r="ULR38" s="17" t="s">
        <v>229</v>
      </c>
      <c r="ULS38" s="17" t="s">
        <v>229</v>
      </c>
      <c r="ULT38" s="17" t="s">
        <v>229</v>
      </c>
      <c r="ULU38" s="17" t="s">
        <v>229</v>
      </c>
      <c r="ULV38" s="17" t="s">
        <v>229</v>
      </c>
      <c r="ULW38" s="17" t="s">
        <v>229</v>
      </c>
      <c r="ULX38" s="17" t="s">
        <v>229</v>
      </c>
      <c r="ULY38" s="17" t="s">
        <v>229</v>
      </c>
      <c r="ULZ38" s="17" t="s">
        <v>229</v>
      </c>
      <c r="UMA38" s="17" t="s">
        <v>229</v>
      </c>
      <c r="UMB38" s="17" t="s">
        <v>229</v>
      </c>
      <c r="UMC38" s="17" t="s">
        <v>229</v>
      </c>
      <c r="UMD38" s="17" t="s">
        <v>229</v>
      </c>
      <c r="UME38" s="17" t="s">
        <v>229</v>
      </c>
      <c r="UMF38" s="17" t="s">
        <v>229</v>
      </c>
      <c r="UMG38" s="17" t="s">
        <v>229</v>
      </c>
      <c r="UMH38" s="17" t="s">
        <v>229</v>
      </c>
      <c r="UMI38" s="17" t="s">
        <v>229</v>
      </c>
      <c r="UMJ38" s="17" t="s">
        <v>229</v>
      </c>
      <c r="UMK38" s="17" t="s">
        <v>229</v>
      </c>
      <c r="UML38" s="17" t="s">
        <v>229</v>
      </c>
      <c r="UMM38" s="17" t="s">
        <v>229</v>
      </c>
      <c r="UMN38" s="17" t="s">
        <v>229</v>
      </c>
      <c r="UMO38" s="17" t="s">
        <v>229</v>
      </c>
      <c r="UMP38" s="17" t="s">
        <v>229</v>
      </c>
      <c r="UMQ38" s="17" t="s">
        <v>229</v>
      </c>
      <c r="UMR38" s="17" t="s">
        <v>229</v>
      </c>
      <c r="UMS38" s="17" t="s">
        <v>229</v>
      </c>
      <c r="UMT38" s="17" t="s">
        <v>229</v>
      </c>
      <c r="UMU38" s="17" t="s">
        <v>229</v>
      </c>
      <c r="UMV38" s="17" t="s">
        <v>229</v>
      </c>
      <c r="UMW38" s="17" t="s">
        <v>229</v>
      </c>
      <c r="UMX38" s="17" t="s">
        <v>229</v>
      </c>
      <c r="UMY38" s="17" t="s">
        <v>229</v>
      </c>
      <c r="UMZ38" s="17" t="s">
        <v>229</v>
      </c>
      <c r="UNA38" s="17" t="s">
        <v>229</v>
      </c>
      <c r="UNB38" s="17" t="s">
        <v>229</v>
      </c>
      <c r="UNC38" s="17" t="s">
        <v>229</v>
      </c>
      <c r="UND38" s="17" t="s">
        <v>229</v>
      </c>
      <c r="UNE38" s="17" t="s">
        <v>229</v>
      </c>
      <c r="UNF38" s="17" t="s">
        <v>229</v>
      </c>
      <c r="UNG38" s="17" t="s">
        <v>229</v>
      </c>
      <c r="UNH38" s="17" t="s">
        <v>229</v>
      </c>
      <c r="UNI38" s="17" t="s">
        <v>229</v>
      </c>
      <c r="UNJ38" s="17" t="s">
        <v>229</v>
      </c>
      <c r="UNK38" s="17" t="s">
        <v>229</v>
      </c>
      <c r="UNL38" s="17" t="s">
        <v>229</v>
      </c>
      <c r="UNM38" s="17" t="s">
        <v>229</v>
      </c>
      <c r="UNN38" s="17" t="s">
        <v>229</v>
      </c>
      <c r="UNO38" s="17" t="s">
        <v>229</v>
      </c>
      <c r="UNP38" s="17" t="s">
        <v>229</v>
      </c>
      <c r="UNQ38" s="17" t="s">
        <v>229</v>
      </c>
      <c r="UNR38" s="17" t="s">
        <v>229</v>
      </c>
      <c r="UNS38" s="17" t="s">
        <v>229</v>
      </c>
      <c r="UNT38" s="17" t="s">
        <v>229</v>
      </c>
      <c r="UNU38" s="17" t="s">
        <v>229</v>
      </c>
      <c r="UNV38" s="17" t="s">
        <v>229</v>
      </c>
      <c r="UNW38" s="17" t="s">
        <v>229</v>
      </c>
      <c r="UNX38" s="17" t="s">
        <v>229</v>
      </c>
      <c r="UNY38" s="17" t="s">
        <v>229</v>
      </c>
      <c r="UNZ38" s="17" t="s">
        <v>229</v>
      </c>
      <c r="UOA38" s="17" t="s">
        <v>229</v>
      </c>
      <c r="UOB38" s="17" t="s">
        <v>229</v>
      </c>
      <c r="UOC38" s="17" t="s">
        <v>229</v>
      </c>
      <c r="UOD38" s="17" t="s">
        <v>229</v>
      </c>
      <c r="UOE38" s="17" t="s">
        <v>229</v>
      </c>
      <c r="UOF38" s="17" t="s">
        <v>229</v>
      </c>
      <c r="UOG38" s="17" t="s">
        <v>229</v>
      </c>
      <c r="UOH38" s="17" t="s">
        <v>229</v>
      </c>
      <c r="UOI38" s="17" t="s">
        <v>229</v>
      </c>
      <c r="UOJ38" s="17" t="s">
        <v>229</v>
      </c>
      <c r="UOK38" s="17" t="s">
        <v>229</v>
      </c>
      <c r="UOL38" s="17" t="s">
        <v>229</v>
      </c>
      <c r="UOM38" s="17" t="s">
        <v>229</v>
      </c>
      <c r="UON38" s="17" t="s">
        <v>229</v>
      </c>
      <c r="UOO38" s="17" t="s">
        <v>229</v>
      </c>
      <c r="UOP38" s="17" t="s">
        <v>229</v>
      </c>
      <c r="UOQ38" s="17" t="s">
        <v>229</v>
      </c>
      <c r="UOR38" s="17" t="s">
        <v>229</v>
      </c>
      <c r="UOS38" s="17" t="s">
        <v>229</v>
      </c>
      <c r="UOT38" s="17" t="s">
        <v>229</v>
      </c>
      <c r="UOU38" s="17" t="s">
        <v>229</v>
      </c>
      <c r="UOV38" s="17" t="s">
        <v>229</v>
      </c>
      <c r="UOW38" s="17" t="s">
        <v>229</v>
      </c>
      <c r="UOX38" s="17" t="s">
        <v>229</v>
      </c>
      <c r="UOY38" s="17" t="s">
        <v>229</v>
      </c>
      <c r="UOZ38" s="17" t="s">
        <v>229</v>
      </c>
      <c r="UPA38" s="17" t="s">
        <v>229</v>
      </c>
      <c r="UPB38" s="17" t="s">
        <v>229</v>
      </c>
      <c r="UPC38" s="17" t="s">
        <v>229</v>
      </c>
      <c r="UPD38" s="17" t="s">
        <v>229</v>
      </c>
      <c r="UPE38" s="17" t="s">
        <v>229</v>
      </c>
      <c r="UPF38" s="17" t="s">
        <v>229</v>
      </c>
      <c r="UPG38" s="17" t="s">
        <v>229</v>
      </c>
      <c r="UPH38" s="17" t="s">
        <v>229</v>
      </c>
      <c r="UPI38" s="17" t="s">
        <v>229</v>
      </c>
      <c r="UPJ38" s="17" t="s">
        <v>229</v>
      </c>
      <c r="UPK38" s="17" t="s">
        <v>229</v>
      </c>
      <c r="UPL38" s="17" t="s">
        <v>229</v>
      </c>
      <c r="UPM38" s="17" t="s">
        <v>229</v>
      </c>
      <c r="UPN38" s="17" t="s">
        <v>229</v>
      </c>
      <c r="UPO38" s="17" t="s">
        <v>229</v>
      </c>
      <c r="UPP38" s="17" t="s">
        <v>229</v>
      </c>
      <c r="UPQ38" s="17" t="s">
        <v>229</v>
      </c>
      <c r="UPR38" s="17" t="s">
        <v>229</v>
      </c>
      <c r="UPS38" s="17" t="s">
        <v>229</v>
      </c>
      <c r="UPT38" s="17" t="s">
        <v>229</v>
      </c>
      <c r="UPU38" s="17" t="s">
        <v>229</v>
      </c>
      <c r="UPV38" s="17" t="s">
        <v>229</v>
      </c>
      <c r="UPW38" s="17" t="s">
        <v>229</v>
      </c>
      <c r="UPX38" s="17" t="s">
        <v>229</v>
      </c>
      <c r="UPY38" s="17" t="s">
        <v>229</v>
      </c>
      <c r="UPZ38" s="17" t="s">
        <v>229</v>
      </c>
      <c r="UQA38" s="17" t="s">
        <v>229</v>
      </c>
      <c r="UQB38" s="17" t="s">
        <v>229</v>
      </c>
      <c r="UQC38" s="17" t="s">
        <v>229</v>
      </c>
      <c r="UQD38" s="17" t="s">
        <v>229</v>
      </c>
      <c r="UQE38" s="17" t="s">
        <v>229</v>
      </c>
      <c r="UQF38" s="17" t="s">
        <v>229</v>
      </c>
      <c r="UQG38" s="17" t="s">
        <v>229</v>
      </c>
      <c r="UQH38" s="17" t="s">
        <v>229</v>
      </c>
      <c r="UQI38" s="17" t="s">
        <v>229</v>
      </c>
      <c r="UQJ38" s="17" t="s">
        <v>229</v>
      </c>
      <c r="UQK38" s="17" t="s">
        <v>229</v>
      </c>
      <c r="UQL38" s="17" t="s">
        <v>229</v>
      </c>
      <c r="UQM38" s="17" t="s">
        <v>229</v>
      </c>
      <c r="UQN38" s="17" t="s">
        <v>229</v>
      </c>
      <c r="UQO38" s="17" t="s">
        <v>229</v>
      </c>
      <c r="UQP38" s="17" t="s">
        <v>229</v>
      </c>
      <c r="UQQ38" s="17" t="s">
        <v>229</v>
      </c>
      <c r="UQR38" s="17" t="s">
        <v>229</v>
      </c>
      <c r="UQS38" s="17" t="s">
        <v>229</v>
      </c>
      <c r="UQT38" s="17" t="s">
        <v>229</v>
      </c>
      <c r="UQU38" s="17" t="s">
        <v>229</v>
      </c>
      <c r="UQV38" s="17" t="s">
        <v>229</v>
      </c>
      <c r="UQW38" s="17" t="s">
        <v>229</v>
      </c>
      <c r="UQX38" s="17" t="s">
        <v>229</v>
      </c>
      <c r="UQY38" s="17" t="s">
        <v>229</v>
      </c>
      <c r="UQZ38" s="17" t="s">
        <v>229</v>
      </c>
      <c r="URA38" s="17" t="s">
        <v>229</v>
      </c>
      <c r="URB38" s="17" t="s">
        <v>229</v>
      </c>
      <c r="URC38" s="17" t="s">
        <v>229</v>
      </c>
      <c r="URD38" s="17" t="s">
        <v>229</v>
      </c>
      <c r="URE38" s="17" t="s">
        <v>229</v>
      </c>
      <c r="URF38" s="17" t="s">
        <v>229</v>
      </c>
      <c r="URG38" s="17" t="s">
        <v>229</v>
      </c>
      <c r="URH38" s="17" t="s">
        <v>229</v>
      </c>
      <c r="URI38" s="17" t="s">
        <v>229</v>
      </c>
      <c r="URJ38" s="17" t="s">
        <v>229</v>
      </c>
      <c r="URK38" s="17" t="s">
        <v>229</v>
      </c>
      <c r="URL38" s="17" t="s">
        <v>229</v>
      </c>
      <c r="URM38" s="17" t="s">
        <v>229</v>
      </c>
      <c r="URN38" s="17" t="s">
        <v>229</v>
      </c>
      <c r="URO38" s="17" t="s">
        <v>229</v>
      </c>
      <c r="URP38" s="17" t="s">
        <v>229</v>
      </c>
      <c r="URQ38" s="17" t="s">
        <v>229</v>
      </c>
      <c r="URR38" s="17" t="s">
        <v>229</v>
      </c>
      <c r="URS38" s="17" t="s">
        <v>229</v>
      </c>
      <c r="URT38" s="17" t="s">
        <v>229</v>
      </c>
      <c r="URU38" s="17" t="s">
        <v>229</v>
      </c>
      <c r="URV38" s="17" t="s">
        <v>229</v>
      </c>
      <c r="URW38" s="17" t="s">
        <v>229</v>
      </c>
      <c r="URX38" s="17" t="s">
        <v>229</v>
      </c>
      <c r="URY38" s="17" t="s">
        <v>229</v>
      </c>
      <c r="URZ38" s="17" t="s">
        <v>229</v>
      </c>
      <c r="USA38" s="17" t="s">
        <v>229</v>
      </c>
      <c r="USB38" s="17" t="s">
        <v>229</v>
      </c>
      <c r="USC38" s="17" t="s">
        <v>229</v>
      </c>
      <c r="USD38" s="17" t="s">
        <v>229</v>
      </c>
      <c r="USE38" s="17" t="s">
        <v>229</v>
      </c>
      <c r="USF38" s="17" t="s">
        <v>229</v>
      </c>
      <c r="USG38" s="17" t="s">
        <v>229</v>
      </c>
      <c r="USH38" s="17" t="s">
        <v>229</v>
      </c>
      <c r="USI38" s="17" t="s">
        <v>229</v>
      </c>
      <c r="USJ38" s="17" t="s">
        <v>229</v>
      </c>
      <c r="USK38" s="17" t="s">
        <v>229</v>
      </c>
      <c r="USL38" s="17" t="s">
        <v>229</v>
      </c>
      <c r="USM38" s="17" t="s">
        <v>229</v>
      </c>
      <c r="USN38" s="17" t="s">
        <v>229</v>
      </c>
      <c r="USO38" s="17" t="s">
        <v>229</v>
      </c>
      <c r="USP38" s="17" t="s">
        <v>229</v>
      </c>
      <c r="USQ38" s="17" t="s">
        <v>229</v>
      </c>
      <c r="USR38" s="17" t="s">
        <v>229</v>
      </c>
      <c r="USS38" s="17" t="s">
        <v>229</v>
      </c>
      <c r="UST38" s="17" t="s">
        <v>229</v>
      </c>
      <c r="USU38" s="17" t="s">
        <v>229</v>
      </c>
      <c r="USV38" s="17" t="s">
        <v>229</v>
      </c>
      <c r="USW38" s="17" t="s">
        <v>229</v>
      </c>
      <c r="USX38" s="17" t="s">
        <v>229</v>
      </c>
      <c r="USY38" s="17" t="s">
        <v>229</v>
      </c>
      <c r="USZ38" s="17" t="s">
        <v>229</v>
      </c>
      <c r="UTA38" s="17" t="s">
        <v>229</v>
      </c>
      <c r="UTB38" s="17" t="s">
        <v>229</v>
      </c>
      <c r="UTC38" s="17" t="s">
        <v>229</v>
      </c>
      <c r="UTD38" s="17" t="s">
        <v>229</v>
      </c>
      <c r="UTE38" s="17" t="s">
        <v>229</v>
      </c>
      <c r="UTF38" s="17" t="s">
        <v>229</v>
      </c>
      <c r="UTG38" s="17" t="s">
        <v>229</v>
      </c>
      <c r="UTH38" s="17" t="s">
        <v>229</v>
      </c>
      <c r="UTI38" s="17" t="s">
        <v>229</v>
      </c>
      <c r="UTJ38" s="17" t="s">
        <v>229</v>
      </c>
      <c r="UTK38" s="17" t="s">
        <v>229</v>
      </c>
      <c r="UTL38" s="17" t="s">
        <v>229</v>
      </c>
      <c r="UTM38" s="17" t="s">
        <v>229</v>
      </c>
      <c r="UTN38" s="17" t="s">
        <v>229</v>
      </c>
      <c r="UTO38" s="17" t="s">
        <v>229</v>
      </c>
      <c r="UTP38" s="17" t="s">
        <v>229</v>
      </c>
      <c r="UTQ38" s="17" t="s">
        <v>229</v>
      </c>
      <c r="UTR38" s="17" t="s">
        <v>229</v>
      </c>
      <c r="UTS38" s="17" t="s">
        <v>229</v>
      </c>
      <c r="UTT38" s="17" t="s">
        <v>229</v>
      </c>
      <c r="UTU38" s="17" t="s">
        <v>229</v>
      </c>
      <c r="UTV38" s="17" t="s">
        <v>229</v>
      </c>
      <c r="UTW38" s="17" t="s">
        <v>229</v>
      </c>
      <c r="UTX38" s="17" t="s">
        <v>229</v>
      </c>
      <c r="UTY38" s="17" t="s">
        <v>229</v>
      </c>
      <c r="UTZ38" s="17" t="s">
        <v>229</v>
      </c>
      <c r="UUA38" s="17" t="s">
        <v>229</v>
      </c>
      <c r="UUB38" s="17" t="s">
        <v>229</v>
      </c>
      <c r="UUC38" s="17" t="s">
        <v>229</v>
      </c>
      <c r="UUD38" s="17" t="s">
        <v>229</v>
      </c>
      <c r="UUE38" s="17" t="s">
        <v>229</v>
      </c>
      <c r="UUF38" s="17" t="s">
        <v>229</v>
      </c>
      <c r="UUG38" s="17" t="s">
        <v>229</v>
      </c>
      <c r="UUH38" s="17" t="s">
        <v>229</v>
      </c>
      <c r="UUI38" s="17" t="s">
        <v>229</v>
      </c>
      <c r="UUJ38" s="17" t="s">
        <v>229</v>
      </c>
      <c r="UUK38" s="17" t="s">
        <v>229</v>
      </c>
      <c r="UUL38" s="17" t="s">
        <v>229</v>
      </c>
      <c r="UUM38" s="17" t="s">
        <v>229</v>
      </c>
      <c r="UUN38" s="17" t="s">
        <v>229</v>
      </c>
      <c r="UUO38" s="17" t="s">
        <v>229</v>
      </c>
      <c r="UUP38" s="17" t="s">
        <v>229</v>
      </c>
      <c r="UUQ38" s="17" t="s">
        <v>229</v>
      </c>
      <c r="UUR38" s="17" t="s">
        <v>229</v>
      </c>
      <c r="UUS38" s="17" t="s">
        <v>229</v>
      </c>
      <c r="UUT38" s="17" t="s">
        <v>229</v>
      </c>
      <c r="UUU38" s="17" t="s">
        <v>229</v>
      </c>
      <c r="UUV38" s="17" t="s">
        <v>229</v>
      </c>
      <c r="UUW38" s="17" t="s">
        <v>229</v>
      </c>
      <c r="UUX38" s="17" t="s">
        <v>229</v>
      </c>
      <c r="UUY38" s="17" t="s">
        <v>229</v>
      </c>
      <c r="UUZ38" s="17" t="s">
        <v>229</v>
      </c>
      <c r="UVA38" s="17" t="s">
        <v>229</v>
      </c>
      <c r="UVB38" s="17" t="s">
        <v>229</v>
      </c>
      <c r="UVC38" s="17" t="s">
        <v>229</v>
      </c>
      <c r="UVD38" s="17" t="s">
        <v>229</v>
      </c>
      <c r="UVE38" s="17" t="s">
        <v>229</v>
      </c>
      <c r="UVF38" s="17" t="s">
        <v>229</v>
      </c>
      <c r="UVG38" s="17" t="s">
        <v>229</v>
      </c>
      <c r="UVH38" s="17" t="s">
        <v>229</v>
      </c>
      <c r="UVI38" s="17" t="s">
        <v>229</v>
      </c>
      <c r="UVJ38" s="17" t="s">
        <v>229</v>
      </c>
      <c r="UVK38" s="17" t="s">
        <v>229</v>
      </c>
      <c r="UVL38" s="17" t="s">
        <v>229</v>
      </c>
      <c r="UVM38" s="17" t="s">
        <v>229</v>
      </c>
      <c r="UVN38" s="17" t="s">
        <v>229</v>
      </c>
      <c r="UVO38" s="17" t="s">
        <v>229</v>
      </c>
      <c r="UVP38" s="17" t="s">
        <v>229</v>
      </c>
      <c r="UVQ38" s="17" t="s">
        <v>229</v>
      </c>
      <c r="UVR38" s="17" t="s">
        <v>229</v>
      </c>
      <c r="UVS38" s="17" t="s">
        <v>229</v>
      </c>
      <c r="UVT38" s="17" t="s">
        <v>229</v>
      </c>
      <c r="UVU38" s="17" t="s">
        <v>229</v>
      </c>
      <c r="UVV38" s="17" t="s">
        <v>229</v>
      </c>
      <c r="UVW38" s="17" t="s">
        <v>229</v>
      </c>
      <c r="UVX38" s="17" t="s">
        <v>229</v>
      </c>
      <c r="UVY38" s="17" t="s">
        <v>229</v>
      </c>
      <c r="UVZ38" s="17" t="s">
        <v>229</v>
      </c>
      <c r="UWA38" s="17" t="s">
        <v>229</v>
      </c>
      <c r="UWB38" s="17" t="s">
        <v>229</v>
      </c>
      <c r="UWC38" s="17" t="s">
        <v>229</v>
      </c>
      <c r="UWD38" s="17" t="s">
        <v>229</v>
      </c>
      <c r="UWE38" s="17" t="s">
        <v>229</v>
      </c>
      <c r="UWF38" s="17" t="s">
        <v>229</v>
      </c>
      <c r="UWG38" s="17" t="s">
        <v>229</v>
      </c>
      <c r="UWH38" s="17" t="s">
        <v>229</v>
      </c>
      <c r="UWI38" s="17" t="s">
        <v>229</v>
      </c>
      <c r="UWJ38" s="17" t="s">
        <v>229</v>
      </c>
      <c r="UWK38" s="17" t="s">
        <v>229</v>
      </c>
      <c r="UWL38" s="17" t="s">
        <v>229</v>
      </c>
      <c r="UWM38" s="17" t="s">
        <v>229</v>
      </c>
      <c r="UWN38" s="17" t="s">
        <v>229</v>
      </c>
      <c r="UWO38" s="17" t="s">
        <v>229</v>
      </c>
      <c r="UWP38" s="17" t="s">
        <v>229</v>
      </c>
      <c r="UWQ38" s="17" t="s">
        <v>229</v>
      </c>
      <c r="UWR38" s="17" t="s">
        <v>229</v>
      </c>
      <c r="UWS38" s="17" t="s">
        <v>229</v>
      </c>
      <c r="UWT38" s="17" t="s">
        <v>229</v>
      </c>
      <c r="UWU38" s="17" t="s">
        <v>229</v>
      </c>
      <c r="UWV38" s="17" t="s">
        <v>229</v>
      </c>
      <c r="UWW38" s="17" t="s">
        <v>229</v>
      </c>
      <c r="UWX38" s="17" t="s">
        <v>229</v>
      </c>
      <c r="UWY38" s="17" t="s">
        <v>229</v>
      </c>
      <c r="UWZ38" s="17" t="s">
        <v>229</v>
      </c>
      <c r="UXA38" s="17" t="s">
        <v>229</v>
      </c>
      <c r="UXB38" s="17" t="s">
        <v>229</v>
      </c>
      <c r="UXC38" s="17" t="s">
        <v>229</v>
      </c>
      <c r="UXD38" s="17" t="s">
        <v>229</v>
      </c>
      <c r="UXE38" s="17" t="s">
        <v>229</v>
      </c>
      <c r="UXF38" s="17" t="s">
        <v>229</v>
      </c>
      <c r="UXG38" s="17" t="s">
        <v>229</v>
      </c>
      <c r="UXH38" s="17" t="s">
        <v>229</v>
      </c>
      <c r="UXI38" s="17" t="s">
        <v>229</v>
      </c>
      <c r="UXJ38" s="17" t="s">
        <v>229</v>
      </c>
      <c r="UXK38" s="17" t="s">
        <v>229</v>
      </c>
      <c r="UXL38" s="17" t="s">
        <v>229</v>
      </c>
      <c r="UXM38" s="17" t="s">
        <v>229</v>
      </c>
      <c r="UXN38" s="17" t="s">
        <v>229</v>
      </c>
      <c r="UXO38" s="17" t="s">
        <v>229</v>
      </c>
      <c r="UXP38" s="17" t="s">
        <v>229</v>
      </c>
      <c r="UXQ38" s="17" t="s">
        <v>229</v>
      </c>
      <c r="UXR38" s="17" t="s">
        <v>229</v>
      </c>
      <c r="UXS38" s="17" t="s">
        <v>229</v>
      </c>
      <c r="UXT38" s="17" t="s">
        <v>229</v>
      </c>
      <c r="UXU38" s="17" t="s">
        <v>229</v>
      </c>
      <c r="UXV38" s="17" t="s">
        <v>229</v>
      </c>
      <c r="UXW38" s="17" t="s">
        <v>229</v>
      </c>
      <c r="UXX38" s="17" t="s">
        <v>229</v>
      </c>
      <c r="UXY38" s="17" t="s">
        <v>229</v>
      </c>
      <c r="UXZ38" s="17" t="s">
        <v>229</v>
      </c>
      <c r="UYA38" s="17" t="s">
        <v>229</v>
      </c>
      <c r="UYB38" s="17" t="s">
        <v>229</v>
      </c>
      <c r="UYC38" s="17" t="s">
        <v>229</v>
      </c>
      <c r="UYD38" s="17" t="s">
        <v>229</v>
      </c>
      <c r="UYE38" s="17" t="s">
        <v>229</v>
      </c>
      <c r="UYF38" s="17" t="s">
        <v>229</v>
      </c>
      <c r="UYG38" s="17" t="s">
        <v>229</v>
      </c>
      <c r="UYH38" s="17" t="s">
        <v>229</v>
      </c>
      <c r="UYI38" s="17" t="s">
        <v>229</v>
      </c>
      <c r="UYJ38" s="17" t="s">
        <v>229</v>
      </c>
      <c r="UYK38" s="17" t="s">
        <v>229</v>
      </c>
      <c r="UYL38" s="17" t="s">
        <v>229</v>
      </c>
      <c r="UYM38" s="17" t="s">
        <v>229</v>
      </c>
      <c r="UYN38" s="17" t="s">
        <v>229</v>
      </c>
      <c r="UYO38" s="17" t="s">
        <v>229</v>
      </c>
      <c r="UYP38" s="17" t="s">
        <v>229</v>
      </c>
      <c r="UYQ38" s="17" t="s">
        <v>229</v>
      </c>
      <c r="UYR38" s="17" t="s">
        <v>229</v>
      </c>
      <c r="UYS38" s="17" t="s">
        <v>229</v>
      </c>
      <c r="UYT38" s="17" t="s">
        <v>229</v>
      </c>
      <c r="UYU38" s="17" t="s">
        <v>229</v>
      </c>
      <c r="UYV38" s="17" t="s">
        <v>229</v>
      </c>
      <c r="UYW38" s="17" t="s">
        <v>229</v>
      </c>
      <c r="UYX38" s="17" t="s">
        <v>229</v>
      </c>
      <c r="UYY38" s="17" t="s">
        <v>229</v>
      </c>
      <c r="UYZ38" s="17" t="s">
        <v>229</v>
      </c>
      <c r="UZA38" s="17" t="s">
        <v>229</v>
      </c>
      <c r="UZB38" s="17" t="s">
        <v>229</v>
      </c>
      <c r="UZC38" s="17" t="s">
        <v>229</v>
      </c>
      <c r="UZD38" s="17" t="s">
        <v>229</v>
      </c>
      <c r="UZE38" s="17" t="s">
        <v>229</v>
      </c>
      <c r="UZF38" s="17" t="s">
        <v>229</v>
      </c>
      <c r="UZG38" s="17" t="s">
        <v>229</v>
      </c>
      <c r="UZH38" s="17" t="s">
        <v>229</v>
      </c>
      <c r="UZI38" s="17" t="s">
        <v>229</v>
      </c>
      <c r="UZJ38" s="17" t="s">
        <v>229</v>
      </c>
      <c r="UZK38" s="17" t="s">
        <v>229</v>
      </c>
      <c r="UZL38" s="17" t="s">
        <v>229</v>
      </c>
      <c r="UZM38" s="17" t="s">
        <v>229</v>
      </c>
      <c r="UZN38" s="17" t="s">
        <v>229</v>
      </c>
      <c r="UZO38" s="17" t="s">
        <v>229</v>
      </c>
      <c r="UZP38" s="17" t="s">
        <v>229</v>
      </c>
      <c r="UZQ38" s="17" t="s">
        <v>229</v>
      </c>
      <c r="UZR38" s="17" t="s">
        <v>229</v>
      </c>
      <c r="UZS38" s="17" t="s">
        <v>229</v>
      </c>
      <c r="UZT38" s="17" t="s">
        <v>229</v>
      </c>
      <c r="UZU38" s="17" t="s">
        <v>229</v>
      </c>
      <c r="UZV38" s="17" t="s">
        <v>229</v>
      </c>
      <c r="UZW38" s="17" t="s">
        <v>229</v>
      </c>
      <c r="UZX38" s="17" t="s">
        <v>229</v>
      </c>
      <c r="UZY38" s="17" t="s">
        <v>229</v>
      </c>
      <c r="UZZ38" s="17" t="s">
        <v>229</v>
      </c>
      <c r="VAA38" s="17" t="s">
        <v>229</v>
      </c>
      <c r="VAB38" s="17" t="s">
        <v>229</v>
      </c>
      <c r="VAC38" s="17" t="s">
        <v>229</v>
      </c>
      <c r="VAD38" s="17" t="s">
        <v>229</v>
      </c>
      <c r="VAE38" s="17" t="s">
        <v>229</v>
      </c>
      <c r="VAF38" s="17" t="s">
        <v>229</v>
      </c>
      <c r="VAG38" s="17" t="s">
        <v>229</v>
      </c>
      <c r="VAH38" s="17" t="s">
        <v>229</v>
      </c>
      <c r="VAI38" s="17" t="s">
        <v>229</v>
      </c>
      <c r="VAJ38" s="17" t="s">
        <v>229</v>
      </c>
      <c r="VAK38" s="17" t="s">
        <v>229</v>
      </c>
      <c r="VAL38" s="17" t="s">
        <v>229</v>
      </c>
      <c r="VAM38" s="17" t="s">
        <v>229</v>
      </c>
      <c r="VAN38" s="17" t="s">
        <v>229</v>
      </c>
      <c r="VAO38" s="17" t="s">
        <v>229</v>
      </c>
      <c r="VAP38" s="17" t="s">
        <v>229</v>
      </c>
      <c r="VAQ38" s="17" t="s">
        <v>229</v>
      </c>
      <c r="VAR38" s="17" t="s">
        <v>229</v>
      </c>
      <c r="VAS38" s="17" t="s">
        <v>229</v>
      </c>
      <c r="VAT38" s="17" t="s">
        <v>229</v>
      </c>
      <c r="VAU38" s="17" t="s">
        <v>229</v>
      </c>
      <c r="VAV38" s="17" t="s">
        <v>229</v>
      </c>
      <c r="VAW38" s="17" t="s">
        <v>229</v>
      </c>
      <c r="VAX38" s="17" t="s">
        <v>229</v>
      </c>
      <c r="VAY38" s="17" t="s">
        <v>229</v>
      </c>
      <c r="VAZ38" s="17" t="s">
        <v>229</v>
      </c>
      <c r="VBA38" s="17" t="s">
        <v>229</v>
      </c>
      <c r="VBB38" s="17" t="s">
        <v>229</v>
      </c>
      <c r="VBC38" s="17" t="s">
        <v>229</v>
      </c>
      <c r="VBD38" s="17" t="s">
        <v>229</v>
      </c>
      <c r="VBE38" s="17" t="s">
        <v>229</v>
      </c>
      <c r="VBF38" s="17" t="s">
        <v>229</v>
      </c>
      <c r="VBG38" s="17" t="s">
        <v>229</v>
      </c>
      <c r="VBH38" s="17" t="s">
        <v>229</v>
      </c>
      <c r="VBI38" s="17" t="s">
        <v>229</v>
      </c>
      <c r="VBJ38" s="17" t="s">
        <v>229</v>
      </c>
      <c r="VBK38" s="17" t="s">
        <v>229</v>
      </c>
      <c r="VBL38" s="17" t="s">
        <v>229</v>
      </c>
      <c r="VBM38" s="17" t="s">
        <v>229</v>
      </c>
      <c r="VBN38" s="17" t="s">
        <v>229</v>
      </c>
      <c r="VBO38" s="17" t="s">
        <v>229</v>
      </c>
      <c r="VBP38" s="17" t="s">
        <v>229</v>
      </c>
      <c r="VBQ38" s="17" t="s">
        <v>229</v>
      </c>
      <c r="VBR38" s="17" t="s">
        <v>229</v>
      </c>
      <c r="VBS38" s="17" t="s">
        <v>229</v>
      </c>
      <c r="VBT38" s="17" t="s">
        <v>229</v>
      </c>
      <c r="VBU38" s="17" t="s">
        <v>229</v>
      </c>
      <c r="VBV38" s="17" t="s">
        <v>229</v>
      </c>
      <c r="VBW38" s="17" t="s">
        <v>229</v>
      </c>
      <c r="VBX38" s="17" t="s">
        <v>229</v>
      </c>
      <c r="VBY38" s="17" t="s">
        <v>229</v>
      </c>
      <c r="VBZ38" s="17" t="s">
        <v>229</v>
      </c>
      <c r="VCA38" s="17" t="s">
        <v>229</v>
      </c>
      <c r="VCB38" s="17" t="s">
        <v>229</v>
      </c>
      <c r="VCC38" s="17" t="s">
        <v>229</v>
      </c>
      <c r="VCD38" s="17" t="s">
        <v>229</v>
      </c>
      <c r="VCE38" s="17" t="s">
        <v>229</v>
      </c>
      <c r="VCF38" s="17" t="s">
        <v>229</v>
      </c>
      <c r="VCG38" s="17" t="s">
        <v>229</v>
      </c>
      <c r="VCH38" s="17" t="s">
        <v>229</v>
      </c>
      <c r="VCI38" s="17" t="s">
        <v>229</v>
      </c>
      <c r="VCJ38" s="17" t="s">
        <v>229</v>
      </c>
      <c r="VCK38" s="17" t="s">
        <v>229</v>
      </c>
      <c r="VCL38" s="17" t="s">
        <v>229</v>
      </c>
      <c r="VCM38" s="17" t="s">
        <v>229</v>
      </c>
      <c r="VCN38" s="17" t="s">
        <v>229</v>
      </c>
      <c r="VCO38" s="17" t="s">
        <v>229</v>
      </c>
      <c r="VCP38" s="17" t="s">
        <v>229</v>
      </c>
      <c r="VCQ38" s="17" t="s">
        <v>229</v>
      </c>
      <c r="VCR38" s="17" t="s">
        <v>229</v>
      </c>
      <c r="VCS38" s="17" t="s">
        <v>229</v>
      </c>
      <c r="VCT38" s="17" t="s">
        <v>229</v>
      </c>
      <c r="VCU38" s="17" t="s">
        <v>229</v>
      </c>
      <c r="VCV38" s="17" t="s">
        <v>229</v>
      </c>
      <c r="VCW38" s="17" t="s">
        <v>229</v>
      </c>
      <c r="VCX38" s="17" t="s">
        <v>229</v>
      </c>
      <c r="VCY38" s="17" t="s">
        <v>229</v>
      </c>
      <c r="VCZ38" s="17" t="s">
        <v>229</v>
      </c>
      <c r="VDA38" s="17" t="s">
        <v>229</v>
      </c>
      <c r="VDB38" s="17" t="s">
        <v>229</v>
      </c>
      <c r="VDC38" s="17" t="s">
        <v>229</v>
      </c>
      <c r="VDD38" s="17" t="s">
        <v>229</v>
      </c>
      <c r="VDE38" s="17" t="s">
        <v>229</v>
      </c>
      <c r="VDF38" s="17" t="s">
        <v>229</v>
      </c>
      <c r="VDG38" s="17" t="s">
        <v>229</v>
      </c>
      <c r="VDH38" s="17" t="s">
        <v>229</v>
      </c>
      <c r="VDI38" s="17" t="s">
        <v>229</v>
      </c>
      <c r="VDJ38" s="17" t="s">
        <v>229</v>
      </c>
      <c r="VDK38" s="17" t="s">
        <v>229</v>
      </c>
      <c r="VDL38" s="17" t="s">
        <v>229</v>
      </c>
      <c r="VDM38" s="17" t="s">
        <v>229</v>
      </c>
      <c r="VDN38" s="17" t="s">
        <v>229</v>
      </c>
      <c r="VDO38" s="17" t="s">
        <v>229</v>
      </c>
      <c r="VDP38" s="17" t="s">
        <v>229</v>
      </c>
      <c r="VDQ38" s="17" t="s">
        <v>229</v>
      </c>
      <c r="VDR38" s="17" t="s">
        <v>229</v>
      </c>
      <c r="VDS38" s="17" t="s">
        <v>229</v>
      </c>
      <c r="VDT38" s="17" t="s">
        <v>229</v>
      </c>
      <c r="VDU38" s="17" t="s">
        <v>229</v>
      </c>
      <c r="VDV38" s="17" t="s">
        <v>229</v>
      </c>
      <c r="VDW38" s="17" t="s">
        <v>229</v>
      </c>
      <c r="VDX38" s="17" t="s">
        <v>229</v>
      </c>
      <c r="VDY38" s="17" t="s">
        <v>229</v>
      </c>
      <c r="VDZ38" s="17" t="s">
        <v>229</v>
      </c>
      <c r="VEA38" s="17" t="s">
        <v>229</v>
      </c>
      <c r="VEB38" s="17" t="s">
        <v>229</v>
      </c>
      <c r="VEC38" s="17" t="s">
        <v>229</v>
      </c>
      <c r="VED38" s="17" t="s">
        <v>229</v>
      </c>
      <c r="VEE38" s="17" t="s">
        <v>229</v>
      </c>
      <c r="VEF38" s="17" t="s">
        <v>229</v>
      </c>
      <c r="VEG38" s="17" t="s">
        <v>229</v>
      </c>
      <c r="VEH38" s="17" t="s">
        <v>229</v>
      </c>
      <c r="VEI38" s="17" t="s">
        <v>229</v>
      </c>
      <c r="VEJ38" s="17" t="s">
        <v>229</v>
      </c>
      <c r="VEK38" s="17" t="s">
        <v>229</v>
      </c>
      <c r="VEL38" s="17" t="s">
        <v>229</v>
      </c>
      <c r="VEM38" s="17" t="s">
        <v>229</v>
      </c>
      <c r="VEN38" s="17" t="s">
        <v>229</v>
      </c>
      <c r="VEO38" s="17" t="s">
        <v>229</v>
      </c>
      <c r="VEP38" s="17" t="s">
        <v>229</v>
      </c>
      <c r="VEQ38" s="17" t="s">
        <v>229</v>
      </c>
      <c r="VER38" s="17" t="s">
        <v>229</v>
      </c>
      <c r="VES38" s="17" t="s">
        <v>229</v>
      </c>
      <c r="VET38" s="17" t="s">
        <v>229</v>
      </c>
      <c r="VEU38" s="17" t="s">
        <v>229</v>
      </c>
      <c r="VEV38" s="17" t="s">
        <v>229</v>
      </c>
      <c r="VEW38" s="17" t="s">
        <v>229</v>
      </c>
      <c r="VEX38" s="17" t="s">
        <v>229</v>
      </c>
      <c r="VEY38" s="17" t="s">
        <v>229</v>
      </c>
      <c r="VEZ38" s="17" t="s">
        <v>229</v>
      </c>
      <c r="VFA38" s="17" t="s">
        <v>229</v>
      </c>
      <c r="VFB38" s="17" t="s">
        <v>229</v>
      </c>
      <c r="VFC38" s="17" t="s">
        <v>229</v>
      </c>
      <c r="VFD38" s="17" t="s">
        <v>229</v>
      </c>
      <c r="VFE38" s="17" t="s">
        <v>229</v>
      </c>
      <c r="VFF38" s="17" t="s">
        <v>229</v>
      </c>
      <c r="VFG38" s="17" t="s">
        <v>229</v>
      </c>
      <c r="VFH38" s="17" t="s">
        <v>229</v>
      </c>
      <c r="VFI38" s="17" t="s">
        <v>229</v>
      </c>
      <c r="VFJ38" s="17" t="s">
        <v>229</v>
      </c>
      <c r="VFK38" s="17" t="s">
        <v>229</v>
      </c>
      <c r="VFL38" s="17" t="s">
        <v>229</v>
      </c>
      <c r="VFM38" s="17" t="s">
        <v>229</v>
      </c>
      <c r="VFN38" s="17" t="s">
        <v>229</v>
      </c>
      <c r="VFO38" s="17" t="s">
        <v>229</v>
      </c>
      <c r="VFP38" s="17" t="s">
        <v>229</v>
      </c>
      <c r="VFQ38" s="17" t="s">
        <v>229</v>
      </c>
      <c r="VFR38" s="17" t="s">
        <v>229</v>
      </c>
      <c r="VFS38" s="17" t="s">
        <v>229</v>
      </c>
      <c r="VFT38" s="17" t="s">
        <v>229</v>
      </c>
      <c r="VFU38" s="17" t="s">
        <v>229</v>
      </c>
      <c r="VFV38" s="17" t="s">
        <v>229</v>
      </c>
      <c r="VFW38" s="17" t="s">
        <v>229</v>
      </c>
      <c r="VFX38" s="17" t="s">
        <v>229</v>
      </c>
      <c r="VFY38" s="17" t="s">
        <v>229</v>
      </c>
      <c r="VFZ38" s="17" t="s">
        <v>229</v>
      </c>
      <c r="VGA38" s="17" t="s">
        <v>229</v>
      </c>
      <c r="VGB38" s="17" t="s">
        <v>229</v>
      </c>
      <c r="VGC38" s="17" t="s">
        <v>229</v>
      </c>
      <c r="VGD38" s="17" t="s">
        <v>229</v>
      </c>
      <c r="VGE38" s="17" t="s">
        <v>229</v>
      </c>
      <c r="VGF38" s="17" t="s">
        <v>229</v>
      </c>
      <c r="VGG38" s="17" t="s">
        <v>229</v>
      </c>
      <c r="VGH38" s="17" t="s">
        <v>229</v>
      </c>
      <c r="VGI38" s="17" t="s">
        <v>229</v>
      </c>
      <c r="VGJ38" s="17" t="s">
        <v>229</v>
      </c>
      <c r="VGK38" s="17" t="s">
        <v>229</v>
      </c>
      <c r="VGL38" s="17" t="s">
        <v>229</v>
      </c>
      <c r="VGM38" s="17" t="s">
        <v>229</v>
      </c>
      <c r="VGN38" s="17" t="s">
        <v>229</v>
      </c>
      <c r="VGO38" s="17" t="s">
        <v>229</v>
      </c>
      <c r="VGP38" s="17" t="s">
        <v>229</v>
      </c>
      <c r="VGQ38" s="17" t="s">
        <v>229</v>
      </c>
      <c r="VGR38" s="17" t="s">
        <v>229</v>
      </c>
      <c r="VGS38" s="17" t="s">
        <v>229</v>
      </c>
      <c r="VGT38" s="17" t="s">
        <v>229</v>
      </c>
      <c r="VGU38" s="17" t="s">
        <v>229</v>
      </c>
      <c r="VGV38" s="17" t="s">
        <v>229</v>
      </c>
      <c r="VGW38" s="17" t="s">
        <v>229</v>
      </c>
      <c r="VGX38" s="17" t="s">
        <v>229</v>
      </c>
      <c r="VGY38" s="17" t="s">
        <v>229</v>
      </c>
      <c r="VGZ38" s="17" t="s">
        <v>229</v>
      </c>
      <c r="VHA38" s="17" t="s">
        <v>229</v>
      </c>
      <c r="VHB38" s="17" t="s">
        <v>229</v>
      </c>
      <c r="VHC38" s="17" t="s">
        <v>229</v>
      </c>
      <c r="VHD38" s="17" t="s">
        <v>229</v>
      </c>
      <c r="VHE38" s="17" t="s">
        <v>229</v>
      </c>
      <c r="VHF38" s="17" t="s">
        <v>229</v>
      </c>
      <c r="VHG38" s="17" t="s">
        <v>229</v>
      </c>
      <c r="VHH38" s="17" t="s">
        <v>229</v>
      </c>
      <c r="VHI38" s="17" t="s">
        <v>229</v>
      </c>
      <c r="VHJ38" s="17" t="s">
        <v>229</v>
      </c>
      <c r="VHK38" s="17" t="s">
        <v>229</v>
      </c>
      <c r="VHL38" s="17" t="s">
        <v>229</v>
      </c>
      <c r="VHM38" s="17" t="s">
        <v>229</v>
      </c>
      <c r="VHN38" s="17" t="s">
        <v>229</v>
      </c>
      <c r="VHO38" s="17" t="s">
        <v>229</v>
      </c>
      <c r="VHP38" s="17" t="s">
        <v>229</v>
      </c>
      <c r="VHQ38" s="17" t="s">
        <v>229</v>
      </c>
      <c r="VHR38" s="17" t="s">
        <v>229</v>
      </c>
      <c r="VHS38" s="17" t="s">
        <v>229</v>
      </c>
      <c r="VHT38" s="17" t="s">
        <v>229</v>
      </c>
      <c r="VHU38" s="17" t="s">
        <v>229</v>
      </c>
      <c r="VHV38" s="17" t="s">
        <v>229</v>
      </c>
      <c r="VHW38" s="17" t="s">
        <v>229</v>
      </c>
      <c r="VHX38" s="17" t="s">
        <v>229</v>
      </c>
      <c r="VHY38" s="17" t="s">
        <v>229</v>
      </c>
      <c r="VHZ38" s="17" t="s">
        <v>229</v>
      </c>
      <c r="VIA38" s="17" t="s">
        <v>229</v>
      </c>
      <c r="VIB38" s="17" t="s">
        <v>229</v>
      </c>
      <c r="VIC38" s="17" t="s">
        <v>229</v>
      </c>
      <c r="VID38" s="17" t="s">
        <v>229</v>
      </c>
      <c r="VIE38" s="17" t="s">
        <v>229</v>
      </c>
      <c r="VIF38" s="17" t="s">
        <v>229</v>
      </c>
      <c r="VIG38" s="17" t="s">
        <v>229</v>
      </c>
      <c r="VIH38" s="17" t="s">
        <v>229</v>
      </c>
      <c r="VII38" s="17" t="s">
        <v>229</v>
      </c>
      <c r="VIJ38" s="17" t="s">
        <v>229</v>
      </c>
      <c r="VIK38" s="17" t="s">
        <v>229</v>
      </c>
      <c r="VIL38" s="17" t="s">
        <v>229</v>
      </c>
      <c r="VIM38" s="17" t="s">
        <v>229</v>
      </c>
      <c r="VIN38" s="17" t="s">
        <v>229</v>
      </c>
      <c r="VIO38" s="17" t="s">
        <v>229</v>
      </c>
      <c r="VIP38" s="17" t="s">
        <v>229</v>
      </c>
      <c r="VIQ38" s="17" t="s">
        <v>229</v>
      </c>
      <c r="VIR38" s="17" t="s">
        <v>229</v>
      </c>
      <c r="VIS38" s="17" t="s">
        <v>229</v>
      </c>
      <c r="VIT38" s="17" t="s">
        <v>229</v>
      </c>
      <c r="VIU38" s="17" t="s">
        <v>229</v>
      </c>
      <c r="VIV38" s="17" t="s">
        <v>229</v>
      </c>
      <c r="VIW38" s="17" t="s">
        <v>229</v>
      </c>
      <c r="VIX38" s="17" t="s">
        <v>229</v>
      </c>
      <c r="VIY38" s="17" t="s">
        <v>229</v>
      </c>
      <c r="VIZ38" s="17" t="s">
        <v>229</v>
      </c>
      <c r="VJA38" s="17" t="s">
        <v>229</v>
      </c>
      <c r="VJB38" s="17" t="s">
        <v>229</v>
      </c>
      <c r="VJC38" s="17" t="s">
        <v>229</v>
      </c>
      <c r="VJD38" s="17" t="s">
        <v>229</v>
      </c>
      <c r="VJE38" s="17" t="s">
        <v>229</v>
      </c>
      <c r="VJF38" s="17" t="s">
        <v>229</v>
      </c>
      <c r="VJG38" s="17" t="s">
        <v>229</v>
      </c>
      <c r="VJH38" s="17" t="s">
        <v>229</v>
      </c>
      <c r="VJI38" s="17" t="s">
        <v>229</v>
      </c>
      <c r="VJJ38" s="17" t="s">
        <v>229</v>
      </c>
      <c r="VJK38" s="17" t="s">
        <v>229</v>
      </c>
      <c r="VJL38" s="17" t="s">
        <v>229</v>
      </c>
      <c r="VJM38" s="17" t="s">
        <v>229</v>
      </c>
      <c r="VJN38" s="17" t="s">
        <v>229</v>
      </c>
      <c r="VJO38" s="17" t="s">
        <v>229</v>
      </c>
      <c r="VJP38" s="17" t="s">
        <v>229</v>
      </c>
      <c r="VJQ38" s="17" t="s">
        <v>229</v>
      </c>
      <c r="VJR38" s="17" t="s">
        <v>229</v>
      </c>
      <c r="VJS38" s="17" t="s">
        <v>229</v>
      </c>
      <c r="VJT38" s="17" t="s">
        <v>229</v>
      </c>
      <c r="VJU38" s="17" t="s">
        <v>229</v>
      </c>
      <c r="VJV38" s="17" t="s">
        <v>229</v>
      </c>
      <c r="VJW38" s="17" t="s">
        <v>229</v>
      </c>
      <c r="VJX38" s="17" t="s">
        <v>229</v>
      </c>
      <c r="VJY38" s="17" t="s">
        <v>229</v>
      </c>
      <c r="VJZ38" s="17" t="s">
        <v>229</v>
      </c>
      <c r="VKA38" s="17" t="s">
        <v>229</v>
      </c>
      <c r="VKB38" s="17" t="s">
        <v>229</v>
      </c>
      <c r="VKC38" s="17" t="s">
        <v>229</v>
      </c>
      <c r="VKD38" s="17" t="s">
        <v>229</v>
      </c>
      <c r="VKE38" s="17" t="s">
        <v>229</v>
      </c>
      <c r="VKF38" s="17" t="s">
        <v>229</v>
      </c>
      <c r="VKG38" s="17" t="s">
        <v>229</v>
      </c>
      <c r="VKH38" s="17" t="s">
        <v>229</v>
      </c>
      <c r="VKI38" s="17" t="s">
        <v>229</v>
      </c>
      <c r="VKJ38" s="17" t="s">
        <v>229</v>
      </c>
      <c r="VKK38" s="17" t="s">
        <v>229</v>
      </c>
      <c r="VKL38" s="17" t="s">
        <v>229</v>
      </c>
      <c r="VKM38" s="17" t="s">
        <v>229</v>
      </c>
      <c r="VKN38" s="17" t="s">
        <v>229</v>
      </c>
      <c r="VKO38" s="17" t="s">
        <v>229</v>
      </c>
      <c r="VKP38" s="17" t="s">
        <v>229</v>
      </c>
      <c r="VKQ38" s="17" t="s">
        <v>229</v>
      </c>
      <c r="VKR38" s="17" t="s">
        <v>229</v>
      </c>
      <c r="VKS38" s="17" t="s">
        <v>229</v>
      </c>
      <c r="VKT38" s="17" t="s">
        <v>229</v>
      </c>
      <c r="VKU38" s="17" t="s">
        <v>229</v>
      </c>
      <c r="VKV38" s="17" t="s">
        <v>229</v>
      </c>
      <c r="VKW38" s="17" t="s">
        <v>229</v>
      </c>
      <c r="VKX38" s="17" t="s">
        <v>229</v>
      </c>
      <c r="VKY38" s="17" t="s">
        <v>229</v>
      </c>
      <c r="VKZ38" s="17" t="s">
        <v>229</v>
      </c>
      <c r="VLA38" s="17" t="s">
        <v>229</v>
      </c>
      <c r="VLB38" s="17" t="s">
        <v>229</v>
      </c>
      <c r="VLC38" s="17" t="s">
        <v>229</v>
      </c>
      <c r="VLD38" s="17" t="s">
        <v>229</v>
      </c>
      <c r="VLE38" s="17" t="s">
        <v>229</v>
      </c>
      <c r="VLF38" s="17" t="s">
        <v>229</v>
      </c>
      <c r="VLG38" s="17" t="s">
        <v>229</v>
      </c>
      <c r="VLH38" s="17" t="s">
        <v>229</v>
      </c>
      <c r="VLI38" s="17" t="s">
        <v>229</v>
      </c>
      <c r="VLJ38" s="17" t="s">
        <v>229</v>
      </c>
      <c r="VLK38" s="17" t="s">
        <v>229</v>
      </c>
      <c r="VLL38" s="17" t="s">
        <v>229</v>
      </c>
      <c r="VLM38" s="17" t="s">
        <v>229</v>
      </c>
      <c r="VLN38" s="17" t="s">
        <v>229</v>
      </c>
      <c r="VLO38" s="17" t="s">
        <v>229</v>
      </c>
      <c r="VLP38" s="17" t="s">
        <v>229</v>
      </c>
      <c r="VLQ38" s="17" t="s">
        <v>229</v>
      </c>
      <c r="VLR38" s="17" t="s">
        <v>229</v>
      </c>
      <c r="VLS38" s="17" t="s">
        <v>229</v>
      </c>
      <c r="VLT38" s="17" t="s">
        <v>229</v>
      </c>
      <c r="VLU38" s="17" t="s">
        <v>229</v>
      </c>
      <c r="VLV38" s="17" t="s">
        <v>229</v>
      </c>
      <c r="VLW38" s="17" t="s">
        <v>229</v>
      </c>
      <c r="VLX38" s="17" t="s">
        <v>229</v>
      </c>
      <c r="VLY38" s="17" t="s">
        <v>229</v>
      </c>
      <c r="VLZ38" s="17" t="s">
        <v>229</v>
      </c>
      <c r="VMA38" s="17" t="s">
        <v>229</v>
      </c>
      <c r="VMB38" s="17" t="s">
        <v>229</v>
      </c>
      <c r="VMC38" s="17" t="s">
        <v>229</v>
      </c>
      <c r="VMD38" s="17" t="s">
        <v>229</v>
      </c>
      <c r="VME38" s="17" t="s">
        <v>229</v>
      </c>
      <c r="VMF38" s="17" t="s">
        <v>229</v>
      </c>
      <c r="VMG38" s="17" t="s">
        <v>229</v>
      </c>
      <c r="VMH38" s="17" t="s">
        <v>229</v>
      </c>
      <c r="VMI38" s="17" t="s">
        <v>229</v>
      </c>
      <c r="VMJ38" s="17" t="s">
        <v>229</v>
      </c>
      <c r="VMK38" s="17" t="s">
        <v>229</v>
      </c>
      <c r="VML38" s="17" t="s">
        <v>229</v>
      </c>
      <c r="VMM38" s="17" t="s">
        <v>229</v>
      </c>
      <c r="VMN38" s="17" t="s">
        <v>229</v>
      </c>
      <c r="VMO38" s="17" t="s">
        <v>229</v>
      </c>
      <c r="VMP38" s="17" t="s">
        <v>229</v>
      </c>
      <c r="VMQ38" s="17" t="s">
        <v>229</v>
      </c>
      <c r="VMR38" s="17" t="s">
        <v>229</v>
      </c>
      <c r="VMS38" s="17" t="s">
        <v>229</v>
      </c>
      <c r="VMT38" s="17" t="s">
        <v>229</v>
      </c>
      <c r="VMU38" s="17" t="s">
        <v>229</v>
      </c>
      <c r="VMV38" s="17" t="s">
        <v>229</v>
      </c>
      <c r="VMW38" s="17" t="s">
        <v>229</v>
      </c>
      <c r="VMX38" s="17" t="s">
        <v>229</v>
      </c>
      <c r="VMY38" s="17" t="s">
        <v>229</v>
      </c>
      <c r="VMZ38" s="17" t="s">
        <v>229</v>
      </c>
      <c r="VNA38" s="17" t="s">
        <v>229</v>
      </c>
      <c r="VNB38" s="17" t="s">
        <v>229</v>
      </c>
      <c r="VNC38" s="17" t="s">
        <v>229</v>
      </c>
      <c r="VND38" s="17" t="s">
        <v>229</v>
      </c>
      <c r="VNE38" s="17" t="s">
        <v>229</v>
      </c>
      <c r="VNF38" s="17" t="s">
        <v>229</v>
      </c>
      <c r="VNG38" s="17" t="s">
        <v>229</v>
      </c>
      <c r="VNH38" s="17" t="s">
        <v>229</v>
      </c>
      <c r="VNI38" s="17" t="s">
        <v>229</v>
      </c>
      <c r="VNJ38" s="17" t="s">
        <v>229</v>
      </c>
      <c r="VNK38" s="17" t="s">
        <v>229</v>
      </c>
      <c r="VNL38" s="17" t="s">
        <v>229</v>
      </c>
      <c r="VNM38" s="17" t="s">
        <v>229</v>
      </c>
      <c r="VNN38" s="17" t="s">
        <v>229</v>
      </c>
      <c r="VNO38" s="17" t="s">
        <v>229</v>
      </c>
      <c r="VNP38" s="17" t="s">
        <v>229</v>
      </c>
      <c r="VNQ38" s="17" t="s">
        <v>229</v>
      </c>
      <c r="VNR38" s="17" t="s">
        <v>229</v>
      </c>
      <c r="VNS38" s="17" t="s">
        <v>229</v>
      </c>
      <c r="VNT38" s="17" t="s">
        <v>229</v>
      </c>
      <c r="VNU38" s="17" t="s">
        <v>229</v>
      </c>
      <c r="VNV38" s="17" t="s">
        <v>229</v>
      </c>
      <c r="VNW38" s="17" t="s">
        <v>229</v>
      </c>
      <c r="VNX38" s="17" t="s">
        <v>229</v>
      </c>
      <c r="VNY38" s="17" t="s">
        <v>229</v>
      </c>
      <c r="VNZ38" s="17" t="s">
        <v>229</v>
      </c>
      <c r="VOA38" s="17" t="s">
        <v>229</v>
      </c>
      <c r="VOB38" s="17" t="s">
        <v>229</v>
      </c>
      <c r="VOC38" s="17" t="s">
        <v>229</v>
      </c>
      <c r="VOD38" s="17" t="s">
        <v>229</v>
      </c>
      <c r="VOE38" s="17" t="s">
        <v>229</v>
      </c>
      <c r="VOF38" s="17" t="s">
        <v>229</v>
      </c>
      <c r="VOG38" s="17" t="s">
        <v>229</v>
      </c>
      <c r="VOH38" s="17" t="s">
        <v>229</v>
      </c>
      <c r="VOI38" s="17" t="s">
        <v>229</v>
      </c>
      <c r="VOJ38" s="17" t="s">
        <v>229</v>
      </c>
      <c r="VOK38" s="17" t="s">
        <v>229</v>
      </c>
      <c r="VOL38" s="17" t="s">
        <v>229</v>
      </c>
      <c r="VOM38" s="17" t="s">
        <v>229</v>
      </c>
      <c r="VON38" s="17" t="s">
        <v>229</v>
      </c>
      <c r="VOO38" s="17" t="s">
        <v>229</v>
      </c>
      <c r="VOP38" s="17" t="s">
        <v>229</v>
      </c>
      <c r="VOQ38" s="17" t="s">
        <v>229</v>
      </c>
      <c r="VOR38" s="17" t="s">
        <v>229</v>
      </c>
      <c r="VOS38" s="17" t="s">
        <v>229</v>
      </c>
      <c r="VOT38" s="17" t="s">
        <v>229</v>
      </c>
      <c r="VOU38" s="17" t="s">
        <v>229</v>
      </c>
      <c r="VOV38" s="17" t="s">
        <v>229</v>
      </c>
      <c r="VOW38" s="17" t="s">
        <v>229</v>
      </c>
      <c r="VOX38" s="17" t="s">
        <v>229</v>
      </c>
      <c r="VOY38" s="17" t="s">
        <v>229</v>
      </c>
      <c r="VOZ38" s="17" t="s">
        <v>229</v>
      </c>
      <c r="VPA38" s="17" t="s">
        <v>229</v>
      </c>
      <c r="VPB38" s="17" t="s">
        <v>229</v>
      </c>
      <c r="VPC38" s="17" t="s">
        <v>229</v>
      </c>
      <c r="VPD38" s="17" t="s">
        <v>229</v>
      </c>
      <c r="VPE38" s="17" t="s">
        <v>229</v>
      </c>
      <c r="VPF38" s="17" t="s">
        <v>229</v>
      </c>
      <c r="VPG38" s="17" t="s">
        <v>229</v>
      </c>
      <c r="VPH38" s="17" t="s">
        <v>229</v>
      </c>
      <c r="VPI38" s="17" t="s">
        <v>229</v>
      </c>
      <c r="VPJ38" s="17" t="s">
        <v>229</v>
      </c>
      <c r="VPK38" s="17" t="s">
        <v>229</v>
      </c>
      <c r="VPL38" s="17" t="s">
        <v>229</v>
      </c>
      <c r="VPM38" s="17" t="s">
        <v>229</v>
      </c>
      <c r="VPN38" s="17" t="s">
        <v>229</v>
      </c>
      <c r="VPO38" s="17" t="s">
        <v>229</v>
      </c>
      <c r="VPP38" s="17" t="s">
        <v>229</v>
      </c>
      <c r="VPQ38" s="17" t="s">
        <v>229</v>
      </c>
      <c r="VPR38" s="17" t="s">
        <v>229</v>
      </c>
      <c r="VPS38" s="17" t="s">
        <v>229</v>
      </c>
      <c r="VPT38" s="17" t="s">
        <v>229</v>
      </c>
      <c r="VPU38" s="17" t="s">
        <v>229</v>
      </c>
      <c r="VPV38" s="17" t="s">
        <v>229</v>
      </c>
      <c r="VPW38" s="17" t="s">
        <v>229</v>
      </c>
      <c r="VPX38" s="17" t="s">
        <v>229</v>
      </c>
      <c r="VPY38" s="17" t="s">
        <v>229</v>
      </c>
      <c r="VPZ38" s="17" t="s">
        <v>229</v>
      </c>
      <c r="VQA38" s="17" t="s">
        <v>229</v>
      </c>
      <c r="VQB38" s="17" t="s">
        <v>229</v>
      </c>
      <c r="VQC38" s="17" t="s">
        <v>229</v>
      </c>
      <c r="VQD38" s="17" t="s">
        <v>229</v>
      </c>
      <c r="VQE38" s="17" t="s">
        <v>229</v>
      </c>
      <c r="VQF38" s="17" t="s">
        <v>229</v>
      </c>
      <c r="VQG38" s="17" t="s">
        <v>229</v>
      </c>
      <c r="VQH38" s="17" t="s">
        <v>229</v>
      </c>
      <c r="VQI38" s="17" t="s">
        <v>229</v>
      </c>
      <c r="VQJ38" s="17" t="s">
        <v>229</v>
      </c>
      <c r="VQK38" s="17" t="s">
        <v>229</v>
      </c>
      <c r="VQL38" s="17" t="s">
        <v>229</v>
      </c>
      <c r="VQM38" s="17" t="s">
        <v>229</v>
      </c>
      <c r="VQN38" s="17" t="s">
        <v>229</v>
      </c>
      <c r="VQO38" s="17" t="s">
        <v>229</v>
      </c>
      <c r="VQP38" s="17" t="s">
        <v>229</v>
      </c>
      <c r="VQQ38" s="17" t="s">
        <v>229</v>
      </c>
      <c r="VQR38" s="17" t="s">
        <v>229</v>
      </c>
      <c r="VQS38" s="17" t="s">
        <v>229</v>
      </c>
      <c r="VQT38" s="17" t="s">
        <v>229</v>
      </c>
      <c r="VQU38" s="17" t="s">
        <v>229</v>
      </c>
      <c r="VQV38" s="17" t="s">
        <v>229</v>
      </c>
      <c r="VQW38" s="17" t="s">
        <v>229</v>
      </c>
      <c r="VQX38" s="17" t="s">
        <v>229</v>
      </c>
      <c r="VQY38" s="17" t="s">
        <v>229</v>
      </c>
      <c r="VQZ38" s="17" t="s">
        <v>229</v>
      </c>
      <c r="VRA38" s="17" t="s">
        <v>229</v>
      </c>
      <c r="VRB38" s="17" t="s">
        <v>229</v>
      </c>
      <c r="VRC38" s="17" t="s">
        <v>229</v>
      </c>
      <c r="VRD38" s="17" t="s">
        <v>229</v>
      </c>
      <c r="VRE38" s="17" t="s">
        <v>229</v>
      </c>
      <c r="VRF38" s="17" t="s">
        <v>229</v>
      </c>
      <c r="VRG38" s="17" t="s">
        <v>229</v>
      </c>
      <c r="VRH38" s="17" t="s">
        <v>229</v>
      </c>
      <c r="VRI38" s="17" t="s">
        <v>229</v>
      </c>
      <c r="VRJ38" s="17" t="s">
        <v>229</v>
      </c>
      <c r="VRK38" s="17" t="s">
        <v>229</v>
      </c>
      <c r="VRL38" s="17" t="s">
        <v>229</v>
      </c>
      <c r="VRM38" s="17" t="s">
        <v>229</v>
      </c>
      <c r="VRN38" s="17" t="s">
        <v>229</v>
      </c>
      <c r="VRO38" s="17" t="s">
        <v>229</v>
      </c>
      <c r="VRP38" s="17" t="s">
        <v>229</v>
      </c>
      <c r="VRQ38" s="17" t="s">
        <v>229</v>
      </c>
      <c r="VRR38" s="17" t="s">
        <v>229</v>
      </c>
      <c r="VRS38" s="17" t="s">
        <v>229</v>
      </c>
      <c r="VRT38" s="17" t="s">
        <v>229</v>
      </c>
      <c r="VRU38" s="17" t="s">
        <v>229</v>
      </c>
      <c r="VRV38" s="17" t="s">
        <v>229</v>
      </c>
      <c r="VRW38" s="17" t="s">
        <v>229</v>
      </c>
      <c r="VRX38" s="17" t="s">
        <v>229</v>
      </c>
      <c r="VRY38" s="17" t="s">
        <v>229</v>
      </c>
      <c r="VRZ38" s="17" t="s">
        <v>229</v>
      </c>
      <c r="VSA38" s="17" t="s">
        <v>229</v>
      </c>
      <c r="VSB38" s="17" t="s">
        <v>229</v>
      </c>
      <c r="VSC38" s="17" t="s">
        <v>229</v>
      </c>
      <c r="VSD38" s="17" t="s">
        <v>229</v>
      </c>
      <c r="VSE38" s="17" t="s">
        <v>229</v>
      </c>
      <c r="VSF38" s="17" t="s">
        <v>229</v>
      </c>
      <c r="VSG38" s="17" t="s">
        <v>229</v>
      </c>
      <c r="VSH38" s="17" t="s">
        <v>229</v>
      </c>
      <c r="VSI38" s="17" t="s">
        <v>229</v>
      </c>
      <c r="VSJ38" s="17" t="s">
        <v>229</v>
      </c>
      <c r="VSK38" s="17" t="s">
        <v>229</v>
      </c>
      <c r="VSL38" s="17" t="s">
        <v>229</v>
      </c>
      <c r="VSM38" s="17" t="s">
        <v>229</v>
      </c>
      <c r="VSN38" s="17" t="s">
        <v>229</v>
      </c>
      <c r="VSO38" s="17" t="s">
        <v>229</v>
      </c>
      <c r="VSP38" s="17" t="s">
        <v>229</v>
      </c>
      <c r="VSQ38" s="17" t="s">
        <v>229</v>
      </c>
      <c r="VSR38" s="17" t="s">
        <v>229</v>
      </c>
      <c r="VSS38" s="17" t="s">
        <v>229</v>
      </c>
      <c r="VST38" s="17" t="s">
        <v>229</v>
      </c>
      <c r="VSU38" s="17" t="s">
        <v>229</v>
      </c>
      <c r="VSV38" s="17" t="s">
        <v>229</v>
      </c>
      <c r="VSW38" s="17" t="s">
        <v>229</v>
      </c>
      <c r="VSX38" s="17" t="s">
        <v>229</v>
      </c>
      <c r="VSY38" s="17" t="s">
        <v>229</v>
      </c>
      <c r="VSZ38" s="17" t="s">
        <v>229</v>
      </c>
      <c r="VTA38" s="17" t="s">
        <v>229</v>
      </c>
      <c r="VTB38" s="17" t="s">
        <v>229</v>
      </c>
      <c r="VTC38" s="17" t="s">
        <v>229</v>
      </c>
      <c r="VTD38" s="17" t="s">
        <v>229</v>
      </c>
      <c r="VTE38" s="17" t="s">
        <v>229</v>
      </c>
      <c r="VTF38" s="17" t="s">
        <v>229</v>
      </c>
      <c r="VTG38" s="17" t="s">
        <v>229</v>
      </c>
      <c r="VTH38" s="17" t="s">
        <v>229</v>
      </c>
      <c r="VTI38" s="17" t="s">
        <v>229</v>
      </c>
      <c r="VTJ38" s="17" t="s">
        <v>229</v>
      </c>
      <c r="VTK38" s="17" t="s">
        <v>229</v>
      </c>
      <c r="VTL38" s="17" t="s">
        <v>229</v>
      </c>
      <c r="VTM38" s="17" t="s">
        <v>229</v>
      </c>
      <c r="VTN38" s="17" t="s">
        <v>229</v>
      </c>
      <c r="VTO38" s="17" t="s">
        <v>229</v>
      </c>
      <c r="VTP38" s="17" t="s">
        <v>229</v>
      </c>
      <c r="VTQ38" s="17" t="s">
        <v>229</v>
      </c>
      <c r="VTR38" s="17" t="s">
        <v>229</v>
      </c>
      <c r="VTS38" s="17" t="s">
        <v>229</v>
      </c>
      <c r="VTT38" s="17" t="s">
        <v>229</v>
      </c>
      <c r="VTU38" s="17" t="s">
        <v>229</v>
      </c>
      <c r="VTV38" s="17" t="s">
        <v>229</v>
      </c>
      <c r="VTW38" s="17" t="s">
        <v>229</v>
      </c>
      <c r="VTX38" s="17" t="s">
        <v>229</v>
      </c>
      <c r="VTY38" s="17" t="s">
        <v>229</v>
      </c>
      <c r="VTZ38" s="17" t="s">
        <v>229</v>
      </c>
      <c r="VUA38" s="17" t="s">
        <v>229</v>
      </c>
      <c r="VUB38" s="17" t="s">
        <v>229</v>
      </c>
      <c r="VUC38" s="17" t="s">
        <v>229</v>
      </c>
      <c r="VUD38" s="17" t="s">
        <v>229</v>
      </c>
      <c r="VUE38" s="17" t="s">
        <v>229</v>
      </c>
      <c r="VUF38" s="17" t="s">
        <v>229</v>
      </c>
      <c r="VUG38" s="17" t="s">
        <v>229</v>
      </c>
      <c r="VUH38" s="17" t="s">
        <v>229</v>
      </c>
      <c r="VUI38" s="17" t="s">
        <v>229</v>
      </c>
      <c r="VUJ38" s="17" t="s">
        <v>229</v>
      </c>
      <c r="VUK38" s="17" t="s">
        <v>229</v>
      </c>
      <c r="VUL38" s="17" t="s">
        <v>229</v>
      </c>
      <c r="VUM38" s="17" t="s">
        <v>229</v>
      </c>
      <c r="VUN38" s="17" t="s">
        <v>229</v>
      </c>
      <c r="VUO38" s="17" t="s">
        <v>229</v>
      </c>
      <c r="VUP38" s="17" t="s">
        <v>229</v>
      </c>
      <c r="VUQ38" s="17" t="s">
        <v>229</v>
      </c>
      <c r="VUR38" s="17" t="s">
        <v>229</v>
      </c>
      <c r="VUS38" s="17" t="s">
        <v>229</v>
      </c>
      <c r="VUT38" s="17" t="s">
        <v>229</v>
      </c>
      <c r="VUU38" s="17" t="s">
        <v>229</v>
      </c>
      <c r="VUV38" s="17" t="s">
        <v>229</v>
      </c>
      <c r="VUW38" s="17" t="s">
        <v>229</v>
      </c>
      <c r="VUX38" s="17" t="s">
        <v>229</v>
      </c>
      <c r="VUY38" s="17" t="s">
        <v>229</v>
      </c>
      <c r="VUZ38" s="17" t="s">
        <v>229</v>
      </c>
      <c r="VVA38" s="17" t="s">
        <v>229</v>
      </c>
      <c r="VVB38" s="17" t="s">
        <v>229</v>
      </c>
      <c r="VVC38" s="17" t="s">
        <v>229</v>
      </c>
      <c r="VVD38" s="17" t="s">
        <v>229</v>
      </c>
      <c r="VVE38" s="17" t="s">
        <v>229</v>
      </c>
      <c r="VVF38" s="17" t="s">
        <v>229</v>
      </c>
      <c r="VVG38" s="17" t="s">
        <v>229</v>
      </c>
      <c r="VVH38" s="17" t="s">
        <v>229</v>
      </c>
      <c r="VVI38" s="17" t="s">
        <v>229</v>
      </c>
      <c r="VVJ38" s="17" t="s">
        <v>229</v>
      </c>
      <c r="VVK38" s="17" t="s">
        <v>229</v>
      </c>
      <c r="VVL38" s="17" t="s">
        <v>229</v>
      </c>
      <c r="VVM38" s="17" t="s">
        <v>229</v>
      </c>
      <c r="VVN38" s="17" t="s">
        <v>229</v>
      </c>
      <c r="VVO38" s="17" t="s">
        <v>229</v>
      </c>
      <c r="VVP38" s="17" t="s">
        <v>229</v>
      </c>
      <c r="VVQ38" s="17" t="s">
        <v>229</v>
      </c>
      <c r="VVR38" s="17" t="s">
        <v>229</v>
      </c>
      <c r="VVS38" s="17" t="s">
        <v>229</v>
      </c>
      <c r="VVT38" s="17" t="s">
        <v>229</v>
      </c>
      <c r="VVU38" s="17" t="s">
        <v>229</v>
      </c>
      <c r="VVV38" s="17" t="s">
        <v>229</v>
      </c>
      <c r="VVW38" s="17" t="s">
        <v>229</v>
      </c>
      <c r="VVX38" s="17" t="s">
        <v>229</v>
      </c>
      <c r="VVY38" s="17" t="s">
        <v>229</v>
      </c>
      <c r="VVZ38" s="17" t="s">
        <v>229</v>
      </c>
      <c r="VWA38" s="17" t="s">
        <v>229</v>
      </c>
      <c r="VWB38" s="17" t="s">
        <v>229</v>
      </c>
      <c r="VWC38" s="17" t="s">
        <v>229</v>
      </c>
      <c r="VWD38" s="17" t="s">
        <v>229</v>
      </c>
      <c r="VWE38" s="17" t="s">
        <v>229</v>
      </c>
      <c r="VWF38" s="17" t="s">
        <v>229</v>
      </c>
      <c r="VWG38" s="17" t="s">
        <v>229</v>
      </c>
      <c r="VWH38" s="17" t="s">
        <v>229</v>
      </c>
      <c r="VWI38" s="17" t="s">
        <v>229</v>
      </c>
      <c r="VWJ38" s="17" t="s">
        <v>229</v>
      </c>
      <c r="VWK38" s="17" t="s">
        <v>229</v>
      </c>
      <c r="VWL38" s="17" t="s">
        <v>229</v>
      </c>
      <c r="VWM38" s="17" t="s">
        <v>229</v>
      </c>
      <c r="VWN38" s="17" t="s">
        <v>229</v>
      </c>
      <c r="VWO38" s="17" t="s">
        <v>229</v>
      </c>
      <c r="VWP38" s="17" t="s">
        <v>229</v>
      </c>
      <c r="VWQ38" s="17" t="s">
        <v>229</v>
      </c>
      <c r="VWR38" s="17" t="s">
        <v>229</v>
      </c>
      <c r="VWS38" s="17" t="s">
        <v>229</v>
      </c>
      <c r="VWT38" s="17" t="s">
        <v>229</v>
      </c>
      <c r="VWU38" s="17" t="s">
        <v>229</v>
      </c>
      <c r="VWV38" s="17" t="s">
        <v>229</v>
      </c>
      <c r="VWW38" s="17" t="s">
        <v>229</v>
      </c>
      <c r="VWX38" s="17" t="s">
        <v>229</v>
      </c>
      <c r="VWY38" s="17" t="s">
        <v>229</v>
      </c>
      <c r="VWZ38" s="17" t="s">
        <v>229</v>
      </c>
      <c r="VXA38" s="17" t="s">
        <v>229</v>
      </c>
      <c r="VXB38" s="17" t="s">
        <v>229</v>
      </c>
      <c r="VXC38" s="17" t="s">
        <v>229</v>
      </c>
      <c r="VXD38" s="17" t="s">
        <v>229</v>
      </c>
      <c r="VXE38" s="17" t="s">
        <v>229</v>
      </c>
      <c r="VXF38" s="17" t="s">
        <v>229</v>
      </c>
      <c r="VXG38" s="17" t="s">
        <v>229</v>
      </c>
      <c r="VXH38" s="17" t="s">
        <v>229</v>
      </c>
      <c r="VXI38" s="17" t="s">
        <v>229</v>
      </c>
      <c r="VXJ38" s="17" t="s">
        <v>229</v>
      </c>
      <c r="VXK38" s="17" t="s">
        <v>229</v>
      </c>
      <c r="VXL38" s="17" t="s">
        <v>229</v>
      </c>
      <c r="VXM38" s="17" t="s">
        <v>229</v>
      </c>
      <c r="VXN38" s="17" t="s">
        <v>229</v>
      </c>
      <c r="VXO38" s="17" t="s">
        <v>229</v>
      </c>
      <c r="VXP38" s="17" t="s">
        <v>229</v>
      </c>
      <c r="VXQ38" s="17" t="s">
        <v>229</v>
      </c>
      <c r="VXR38" s="17" t="s">
        <v>229</v>
      </c>
      <c r="VXS38" s="17" t="s">
        <v>229</v>
      </c>
      <c r="VXT38" s="17" t="s">
        <v>229</v>
      </c>
      <c r="VXU38" s="17" t="s">
        <v>229</v>
      </c>
      <c r="VXV38" s="17" t="s">
        <v>229</v>
      </c>
      <c r="VXW38" s="17" t="s">
        <v>229</v>
      </c>
      <c r="VXX38" s="17" t="s">
        <v>229</v>
      </c>
      <c r="VXY38" s="17" t="s">
        <v>229</v>
      </c>
      <c r="VXZ38" s="17" t="s">
        <v>229</v>
      </c>
      <c r="VYA38" s="17" t="s">
        <v>229</v>
      </c>
      <c r="VYB38" s="17" t="s">
        <v>229</v>
      </c>
      <c r="VYC38" s="17" t="s">
        <v>229</v>
      </c>
      <c r="VYD38" s="17" t="s">
        <v>229</v>
      </c>
      <c r="VYE38" s="17" t="s">
        <v>229</v>
      </c>
      <c r="VYF38" s="17" t="s">
        <v>229</v>
      </c>
      <c r="VYG38" s="17" t="s">
        <v>229</v>
      </c>
      <c r="VYH38" s="17" t="s">
        <v>229</v>
      </c>
      <c r="VYI38" s="17" t="s">
        <v>229</v>
      </c>
      <c r="VYJ38" s="17" t="s">
        <v>229</v>
      </c>
      <c r="VYK38" s="17" t="s">
        <v>229</v>
      </c>
      <c r="VYL38" s="17" t="s">
        <v>229</v>
      </c>
      <c r="VYM38" s="17" t="s">
        <v>229</v>
      </c>
      <c r="VYN38" s="17" t="s">
        <v>229</v>
      </c>
      <c r="VYO38" s="17" t="s">
        <v>229</v>
      </c>
      <c r="VYP38" s="17" t="s">
        <v>229</v>
      </c>
      <c r="VYQ38" s="17" t="s">
        <v>229</v>
      </c>
      <c r="VYR38" s="17" t="s">
        <v>229</v>
      </c>
      <c r="VYS38" s="17" t="s">
        <v>229</v>
      </c>
      <c r="VYT38" s="17" t="s">
        <v>229</v>
      </c>
      <c r="VYU38" s="17" t="s">
        <v>229</v>
      </c>
      <c r="VYV38" s="17" t="s">
        <v>229</v>
      </c>
      <c r="VYW38" s="17" t="s">
        <v>229</v>
      </c>
      <c r="VYX38" s="17" t="s">
        <v>229</v>
      </c>
      <c r="VYY38" s="17" t="s">
        <v>229</v>
      </c>
      <c r="VYZ38" s="17" t="s">
        <v>229</v>
      </c>
      <c r="VZA38" s="17" t="s">
        <v>229</v>
      </c>
      <c r="VZB38" s="17" t="s">
        <v>229</v>
      </c>
      <c r="VZC38" s="17" t="s">
        <v>229</v>
      </c>
      <c r="VZD38" s="17" t="s">
        <v>229</v>
      </c>
      <c r="VZE38" s="17" t="s">
        <v>229</v>
      </c>
      <c r="VZF38" s="17" t="s">
        <v>229</v>
      </c>
      <c r="VZG38" s="17" t="s">
        <v>229</v>
      </c>
      <c r="VZH38" s="17" t="s">
        <v>229</v>
      </c>
      <c r="VZI38" s="17" t="s">
        <v>229</v>
      </c>
      <c r="VZJ38" s="17" t="s">
        <v>229</v>
      </c>
      <c r="VZK38" s="17" t="s">
        <v>229</v>
      </c>
      <c r="VZL38" s="17" t="s">
        <v>229</v>
      </c>
      <c r="VZM38" s="17" t="s">
        <v>229</v>
      </c>
      <c r="VZN38" s="17" t="s">
        <v>229</v>
      </c>
      <c r="VZO38" s="17" t="s">
        <v>229</v>
      </c>
      <c r="VZP38" s="17" t="s">
        <v>229</v>
      </c>
      <c r="VZQ38" s="17" t="s">
        <v>229</v>
      </c>
      <c r="VZR38" s="17" t="s">
        <v>229</v>
      </c>
      <c r="VZS38" s="17" t="s">
        <v>229</v>
      </c>
      <c r="VZT38" s="17" t="s">
        <v>229</v>
      </c>
      <c r="VZU38" s="17" t="s">
        <v>229</v>
      </c>
      <c r="VZV38" s="17" t="s">
        <v>229</v>
      </c>
      <c r="VZW38" s="17" t="s">
        <v>229</v>
      </c>
      <c r="VZX38" s="17" t="s">
        <v>229</v>
      </c>
      <c r="VZY38" s="17" t="s">
        <v>229</v>
      </c>
      <c r="VZZ38" s="17" t="s">
        <v>229</v>
      </c>
      <c r="WAA38" s="17" t="s">
        <v>229</v>
      </c>
      <c r="WAB38" s="17" t="s">
        <v>229</v>
      </c>
      <c r="WAC38" s="17" t="s">
        <v>229</v>
      </c>
      <c r="WAD38" s="17" t="s">
        <v>229</v>
      </c>
      <c r="WAE38" s="17" t="s">
        <v>229</v>
      </c>
      <c r="WAF38" s="17" t="s">
        <v>229</v>
      </c>
      <c r="WAG38" s="17" t="s">
        <v>229</v>
      </c>
      <c r="WAH38" s="17" t="s">
        <v>229</v>
      </c>
      <c r="WAI38" s="17" t="s">
        <v>229</v>
      </c>
      <c r="WAJ38" s="17" t="s">
        <v>229</v>
      </c>
      <c r="WAK38" s="17" t="s">
        <v>229</v>
      </c>
      <c r="WAL38" s="17" t="s">
        <v>229</v>
      </c>
      <c r="WAM38" s="17" t="s">
        <v>229</v>
      </c>
      <c r="WAN38" s="17" t="s">
        <v>229</v>
      </c>
      <c r="WAO38" s="17" t="s">
        <v>229</v>
      </c>
      <c r="WAP38" s="17" t="s">
        <v>229</v>
      </c>
      <c r="WAQ38" s="17" t="s">
        <v>229</v>
      </c>
      <c r="WAR38" s="17" t="s">
        <v>229</v>
      </c>
      <c r="WAS38" s="17" t="s">
        <v>229</v>
      </c>
      <c r="WAT38" s="17" t="s">
        <v>229</v>
      </c>
      <c r="WAU38" s="17" t="s">
        <v>229</v>
      </c>
      <c r="WAV38" s="17" t="s">
        <v>229</v>
      </c>
      <c r="WAW38" s="17" t="s">
        <v>229</v>
      </c>
      <c r="WAX38" s="17" t="s">
        <v>229</v>
      </c>
      <c r="WAY38" s="17" t="s">
        <v>229</v>
      </c>
      <c r="WAZ38" s="17" t="s">
        <v>229</v>
      </c>
      <c r="WBA38" s="17" t="s">
        <v>229</v>
      </c>
      <c r="WBB38" s="17" t="s">
        <v>229</v>
      </c>
      <c r="WBC38" s="17" t="s">
        <v>229</v>
      </c>
      <c r="WBD38" s="17" t="s">
        <v>229</v>
      </c>
      <c r="WBE38" s="17" t="s">
        <v>229</v>
      </c>
      <c r="WBF38" s="17" t="s">
        <v>229</v>
      </c>
      <c r="WBG38" s="17" t="s">
        <v>229</v>
      </c>
      <c r="WBH38" s="17" t="s">
        <v>229</v>
      </c>
      <c r="WBI38" s="17" t="s">
        <v>229</v>
      </c>
      <c r="WBJ38" s="17" t="s">
        <v>229</v>
      </c>
      <c r="WBK38" s="17" t="s">
        <v>229</v>
      </c>
      <c r="WBL38" s="17" t="s">
        <v>229</v>
      </c>
      <c r="WBM38" s="17" t="s">
        <v>229</v>
      </c>
      <c r="WBN38" s="17" t="s">
        <v>229</v>
      </c>
      <c r="WBO38" s="17" t="s">
        <v>229</v>
      </c>
      <c r="WBP38" s="17" t="s">
        <v>229</v>
      </c>
      <c r="WBQ38" s="17" t="s">
        <v>229</v>
      </c>
      <c r="WBR38" s="17" t="s">
        <v>229</v>
      </c>
      <c r="WBS38" s="17" t="s">
        <v>229</v>
      </c>
      <c r="WBT38" s="17" t="s">
        <v>229</v>
      </c>
      <c r="WBU38" s="17" t="s">
        <v>229</v>
      </c>
      <c r="WBV38" s="17" t="s">
        <v>229</v>
      </c>
      <c r="WBW38" s="17" t="s">
        <v>229</v>
      </c>
      <c r="WBX38" s="17" t="s">
        <v>229</v>
      </c>
      <c r="WBY38" s="17" t="s">
        <v>229</v>
      </c>
      <c r="WBZ38" s="17" t="s">
        <v>229</v>
      </c>
      <c r="WCA38" s="17" t="s">
        <v>229</v>
      </c>
      <c r="WCB38" s="17" t="s">
        <v>229</v>
      </c>
      <c r="WCC38" s="17" t="s">
        <v>229</v>
      </c>
      <c r="WCD38" s="17" t="s">
        <v>229</v>
      </c>
      <c r="WCE38" s="17" t="s">
        <v>229</v>
      </c>
      <c r="WCF38" s="17" t="s">
        <v>229</v>
      </c>
      <c r="WCG38" s="17" t="s">
        <v>229</v>
      </c>
      <c r="WCH38" s="17" t="s">
        <v>229</v>
      </c>
      <c r="WCI38" s="17" t="s">
        <v>229</v>
      </c>
      <c r="WCJ38" s="17" t="s">
        <v>229</v>
      </c>
      <c r="WCK38" s="17" t="s">
        <v>229</v>
      </c>
      <c r="WCL38" s="17" t="s">
        <v>229</v>
      </c>
      <c r="WCM38" s="17" t="s">
        <v>229</v>
      </c>
      <c r="WCN38" s="17" t="s">
        <v>229</v>
      </c>
      <c r="WCO38" s="17" t="s">
        <v>229</v>
      </c>
      <c r="WCP38" s="17" t="s">
        <v>229</v>
      </c>
      <c r="WCQ38" s="17" t="s">
        <v>229</v>
      </c>
      <c r="WCR38" s="17" t="s">
        <v>229</v>
      </c>
      <c r="WCS38" s="17" t="s">
        <v>229</v>
      </c>
      <c r="WCT38" s="17" t="s">
        <v>229</v>
      </c>
      <c r="WCU38" s="17" t="s">
        <v>229</v>
      </c>
      <c r="WCV38" s="17" t="s">
        <v>229</v>
      </c>
      <c r="WCW38" s="17" t="s">
        <v>229</v>
      </c>
      <c r="WCX38" s="17" t="s">
        <v>229</v>
      </c>
      <c r="WCY38" s="17" t="s">
        <v>229</v>
      </c>
      <c r="WCZ38" s="17" t="s">
        <v>229</v>
      </c>
      <c r="WDA38" s="17" t="s">
        <v>229</v>
      </c>
      <c r="WDB38" s="17" t="s">
        <v>229</v>
      </c>
      <c r="WDC38" s="17" t="s">
        <v>229</v>
      </c>
      <c r="WDD38" s="17" t="s">
        <v>229</v>
      </c>
      <c r="WDE38" s="17" t="s">
        <v>229</v>
      </c>
      <c r="WDF38" s="17" t="s">
        <v>229</v>
      </c>
      <c r="WDG38" s="17" t="s">
        <v>229</v>
      </c>
      <c r="WDH38" s="17" t="s">
        <v>229</v>
      </c>
      <c r="WDI38" s="17" t="s">
        <v>229</v>
      </c>
      <c r="WDJ38" s="17" t="s">
        <v>229</v>
      </c>
      <c r="WDK38" s="17" t="s">
        <v>229</v>
      </c>
      <c r="WDL38" s="17" t="s">
        <v>229</v>
      </c>
      <c r="WDM38" s="17" t="s">
        <v>229</v>
      </c>
      <c r="WDN38" s="17" t="s">
        <v>229</v>
      </c>
      <c r="WDO38" s="17" t="s">
        <v>229</v>
      </c>
      <c r="WDP38" s="17" t="s">
        <v>229</v>
      </c>
      <c r="WDQ38" s="17" t="s">
        <v>229</v>
      </c>
      <c r="WDR38" s="17" t="s">
        <v>229</v>
      </c>
      <c r="WDS38" s="17" t="s">
        <v>229</v>
      </c>
      <c r="WDT38" s="17" t="s">
        <v>229</v>
      </c>
      <c r="WDU38" s="17" t="s">
        <v>229</v>
      </c>
      <c r="WDV38" s="17" t="s">
        <v>229</v>
      </c>
      <c r="WDW38" s="17" t="s">
        <v>229</v>
      </c>
      <c r="WDX38" s="17" t="s">
        <v>229</v>
      </c>
      <c r="WDY38" s="17" t="s">
        <v>229</v>
      </c>
      <c r="WDZ38" s="17" t="s">
        <v>229</v>
      </c>
      <c r="WEA38" s="17" t="s">
        <v>229</v>
      </c>
      <c r="WEB38" s="17" t="s">
        <v>229</v>
      </c>
      <c r="WEC38" s="17" t="s">
        <v>229</v>
      </c>
      <c r="WED38" s="17" t="s">
        <v>229</v>
      </c>
      <c r="WEE38" s="17" t="s">
        <v>229</v>
      </c>
      <c r="WEF38" s="17" t="s">
        <v>229</v>
      </c>
      <c r="WEG38" s="17" t="s">
        <v>229</v>
      </c>
      <c r="WEH38" s="17" t="s">
        <v>229</v>
      </c>
      <c r="WEI38" s="17" t="s">
        <v>229</v>
      </c>
      <c r="WEJ38" s="17" t="s">
        <v>229</v>
      </c>
      <c r="WEK38" s="17" t="s">
        <v>229</v>
      </c>
      <c r="WEL38" s="17" t="s">
        <v>229</v>
      </c>
      <c r="WEM38" s="17" t="s">
        <v>229</v>
      </c>
      <c r="WEN38" s="17" t="s">
        <v>229</v>
      </c>
      <c r="WEO38" s="17" t="s">
        <v>229</v>
      </c>
      <c r="WEP38" s="17" t="s">
        <v>229</v>
      </c>
      <c r="WEQ38" s="17" t="s">
        <v>229</v>
      </c>
      <c r="WER38" s="17" t="s">
        <v>229</v>
      </c>
      <c r="WES38" s="17" t="s">
        <v>229</v>
      </c>
      <c r="WET38" s="17" t="s">
        <v>229</v>
      </c>
      <c r="WEU38" s="17" t="s">
        <v>229</v>
      </c>
      <c r="WEV38" s="17" t="s">
        <v>229</v>
      </c>
      <c r="WEW38" s="17" t="s">
        <v>229</v>
      </c>
      <c r="WEX38" s="17" t="s">
        <v>229</v>
      </c>
      <c r="WEY38" s="17" t="s">
        <v>229</v>
      </c>
      <c r="WEZ38" s="17" t="s">
        <v>229</v>
      </c>
      <c r="WFA38" s="17" t="s">
        <v>229</v>
      </c>
      <c r="WFB38" s="17" t="s">
        <v>229</v>
      </c>
      <c r="WFC38" s="17" t="s">
        <v>229</v>
      </c>
      <c r="WFD38" s="17" t="s">
        <v>229</v>
      </c>
      <c r="WFE38" s="17" t="s">
        <v>229</v>
      </c>
      <c r="WFF38" s="17" t="s">
        <v>229</v>
      </c>
      <c r="WFG38" s="17" t="s">
        <v>229</v>
      </c>
      <c r="WFH38" s="17" t="s">
        <v>229</v>
      </c>
      <c r="WFI38" s="17" t="s">
        <v>229</v>
      </c>
      <c r="WFJ38" s="17" t="s">
        <v>229</v>
      </c>
      <c r="WFK38" s="17" t="s">
        <v>229</v>
      </c>
      <c r="WFL38" s="17" t="s">
        <v>229</v>
      </c>
      <c r="WFM38" s="17" t="s">
        <v>229</v>
      </c>
      <c r="WFN38" s="17" t="s">
        <v>229</v>
      </c>
      <c r="WFO38" s="17" t="s">
        <v>229</v>
      </c>
      <c r="WFP38" s="17" t="s">
        <v>229</v>
      </c>
      <c r="WFQ38" s="17" t="s">
        <v>229</v>
      </c>
      <c r="WFR38" s="17" t="s">
        <v>229</v>
      </c>
      <c r="WFS38" s="17" t="s">
        <v>229</v>
      </c>
      <c r="WFT38" s="17" t="s">
        <v>229</v>
      </c>
      <c r="WFU38" s="17" t="s">
        <v>229</v>
      </c>
      <c r="WFV38" s="17" t="s">
        <v>229</v>
      </c>
      <c r="WFW38" s="17" t="s">
        <v>229</v>
      </c>
      <c r="WFX38" s="17" t="s">
        <v>229</v>
      </c>
      <c r="WFY38" s="17" t="s">
        <v>229</v>
      </c>
      <c r="WFZ38" s="17" t="s">
        <v>229</v>
      </c>
      <c r="WGA38" s="17" t="s">
        <v>229</v>
      </c>
      <c r="WGB38" s="17" t="s">
        <v>229</v>
      </c>
      <c r="WGC38" s="17" t="s">
        <v>229</v>
      </c>
      <c r="WGD38" s="17" t="s">
        <v>229</v>
      </c>
      <c r="WGE38" s="17" t="s">
        <v>229</v>
      </c>
      <c r="WGF38" s="17" t="s">
        <v>229</v>
      </c>
      <c r="WGG38" s="17" t="s">
        <v>229</v>
      </c>
      <c r="WGH38" s="17" t="s">
        <v>229</v>
      </c>
      <c r="WGI38" s="17" t="s">
        <v>229</v>
      </c>
      <c r="WGJ38" s="17" t="s">
        <v>229</v>
      </c>
      <c r="WGK38" s="17" t="s">
        <v>229</v>
      </c>
      <c r="WGL38" s="17" t="s">
        <v>229</v>
      </c>
      <c r="WGM38" s="17" t="s">
        <v>229</v>
      </c>
      <c r="WGN38" s="17" t="s">
        <v>229</v>
      </c>
      <c r="WGO38" s="17" t="s">
        <v>229</v>
      </c>
      <c r="WGP38" s="17" t="s">
        <v>229</v>
      </c>
      <c r="WGQ38" s="17" t="s">
        <v>229</v>
      </c>
      <c r="WGR38" s="17" t="s">
        <v>229</v>
      </c>
      <c r="WGS38" s="17" t="s">
        <v>229</v>
      </c>
      <c r="WGT38" s="17" t="s">
        <v>229</v>
      </c>
      <c r="WGU38" s="17" t="s">
        <v>229</v>
      </c>
      <c r="WGV38" s="17" t="s">
        <v>229</v>
      </c>
      <c r="WGW38" s="17" t="s">
        <v>229</v>
      </c>
      <c r="WGX38" s="17" t="s">
        <v>229</v>
      </c>
      <c r="WGY38" s="17" t="s">
        <v>229</v>
      </c>
      <c r="WGZ38" s="17" t="s">
        <v>229</v>
      </c>
      <c r="WHA38" s="17" t="s">
        <v>229</v>
      </c>
      <c r="WHB38" s="17" t="s">
        <v>229</v>
      </c>
      <c r="WHC38" s="17" t="s">
        <v>229</v>
      </c>
      <c r="WHD38" s="17" t="s">
        <v>229</v>
      </c>
      <c r="WHE38" s="17" t="s">
        <v>229</v>
      </c>
      <c r="WHF38" s="17" t="s">
        <v>229</v>
      </c>
      <c r="WHG38" s="17" t="s">
        <v>229</v>
      </c>
      <c r="WHH38" s="17" t="s">
        <v>229</v>
      </c>
      <c r="WHI38" s="17" t="s">
        <v>229</v>
      </c>
      <c r="WHJ38" s="17" t="s">
        <v>229</v>
      </c>
      <c r="WHK38" s="17" t="s">
        <v>229</v>
      </c>
      <c r="WHL38" s="17" t="s">
        <v>229</v>
      </c>
      <c r="WHM38" s="17" t="s">
        <v>229</v>
      </c>
      <c r="WHN38" s="17" t="s">
        <v>229</v>
      </c>
      <c r="WHO38" s="17" t="s">
        <v>229</v>
      </c>
      <c r="WHP38" s="17" t="s">
        <v>229</v>
      </c>
      <c r="WHQ38" s="17" t="s">
        <v>229</v>
      </c>
      <c r="WHR38" s="17" t="s">
        <v>229</v>
      </c>
      <c r="WHS38" s="17" t="s">
        <v>229</v>
      </c>
      <c r="WHT38" s="17" t="s">
        <v>229</v>
      </c>
      <c r="WHU38" s="17" t="s">
        <v>229</v>
      </c>
      <c r="WHV38" s="17" t="s">
        <v>229</v>
      </c>
      <c r="WHW38" s="17" t="s">
        <v>229</v>
      </c>
      <c r="WHX38" s="17" t="s">
        <v>229</v>
      </c>
      <c r="WHY38" s="17" t="s">
        <v>229</v>
      </c>
      <c r="WHZ38" s="17" t="s">
        <v>229</v>
      </c>
      <c r="WIA38" s="17" t="s">
        <v>229</v>
      </c>
      <c r="WIB38" s="17" t="s">
        <v>229</v>
      </c>
      <c r="WIC38" s="17" t="s">
        <v>229</v>
      </c>
      <c r="WID38" s="17" t="s">
        <v>229</v>
      </c>
      <c r="WIE38" s="17" t="s">
        <v>229</v>
      </c>
      <c r="WIF38" s="17" t="s">
        <v>229</v>
      </c>
      <c r="WIG38" s="17" t="s">
        <v>229</v>
      </c>
      <c r="WIH38" s="17" t="s">
        <v>229</v>
      </c>
      <c r="WII38" s="17" t="s">
        <v>229</v>
      </c>
      <c r="WIJ38" s="17" t="s">
        <v>229</v>
      </c>
      <c r="WIK38" s="17" t="s">
        <v>229</v>
      </c>
      <c r="WIL38" s="17" t="s">
        <v>229</v>
      </c>
      <c r="WIM38" s="17" t="s">
        <v>229</v>
      </c>
      <c r="WIN38" s="17" t="s">
        <v>229</v>
      </c>
      <c r="WIO38" s="17" t="s">
        <v>229</v>
      </c>
      <c r="WIP38" s="17" t="s">
        <v>229</v>
      </c>
      <c r="WIQ38" s="17" t="s">
        <v>229</v>
      </c>
      <c r="WIR38" s="17" t="s">
        <v>229</v>
      </c>
      <c r="WIS38" s="17" t="s">
        <v>229</v>
      </c>
      <c r="WIT38" s="17" t="s">
        <v>229</v>
      </c>
      <c r="WIU38" s="17" t="s">
        <v>229</v>
      </c>
      <c r="WIV38" s="17" t="s">
        <v>229</v>
      </c>
      <c r="WIW38" s="17" t="s">
        <v>229</v>
      </c>
      <c r="WIX38" s="17" t="s">
        <v>229</v>
      </c>
      <c r="WIY38" s="17" t="s">
        <v>229</v>
      </c>
      <c r="WIZ38" s="17" t="s">
        <v>229</v>
      </c>
      <c r="WJA38" s="17" t="s">
        <v>229</v>
      </c>
      <c r="WJB38" s="17" t="s">
        <v>229</v>
      </c>
      <c r="WJC38" s="17" t="s">
        <v>229</v>
      </c>
      <c r="WJD38" s="17" t="s">
        <v>229</v>
      </c>
      <c r="WJE38" s="17" t="s">
        <v>229</v>
      </c>
      <c r="WJF38" s="17" t="s">
        <v>229</v>
      </c>
      <c r="WJG38" s="17" t="s">
        <v>229</v>
      </c>
      <c r="WJH38" s="17" t="s">
        <v>229</v>
      </c>
      <c r="WJI38" s="17" t="s">
        <v>229</v>
      </c>
      <c r="WJJ38" s="17" t="s">
        <v>229</v>
      </c>
      <c r="WJK38" s="17" t="s">
        <v>229</v>
      </c>
      <c r="WJL38" s="17" t="s">
        <v>229</v>
      </c>
      <c r="WJM38" s="17" t="s">
        <v>229</v>
      </c>
      <c r="WJN38" s="17" t="s">
        <v>229</v>
      </c>
      <c r="WJO38" s="17" t="s">
        <v>229</v>
      </c>
      <c r="WJP38" s="17" t="s">
        <v>229</v>
      </c>
      <c r="WJQ38" s="17" t="s">
        <v>229</v>
      </c>
      <c r="WJR38" s="17" t="s">
        <v>229</v>
      </c>
      <c r="WJS38" s="17" t="s">
        <v>229</v>
      </c>
      <c r="WJT38" s="17" t="s">
        <v>229</v>
      </c>
      <c r="WJU38" s="17" t="s">
        <v>229</v>
      </c>
      <c r="WJV38" s="17" t="s">
        <v>229</v>
      </c>
      <c r="WJW38" s="17" t="s">
        <v>229</v>
      </c>
      <c r="WJX38" s="17" t="s">
        <v>229</v>
      </c>
      <c r="WJY38" s="17" t="s">
        <v>229</v>
      </c>
      <c r="WJZ38" s="17" t="s">
        <v>229</v>
      </c>
      <c r="WKA38" s="17" t="s">
        <v>229</v>
      </c>
      <c r="WKB38" s="17" t="s">
        <v>229</v>
      </c>
      <c r="WKC38" s="17" t="s">
        <v>229</v>
      </c>
      <c r="WKD38" s="17" t="s">
        <v>229</v>
      </c>
      <c r="WKE38" s="17" t="s">
        <v>229</v>
      </c>
      <c r="WKF38" s="17" t="s">
        <v>229</v>
      </c>
      <c r="WKG38" s="17" t="s">
        <v>229</v>
      </c>
      <c r="WKH38" s="17" t="s">
        <v>229</v>
      </c>
      <c r="WKI38" s="17" t="s">
        <v>229</v>
      </c>
      <c r="WKJ38" s="17" t="s">
        <v>229</v>
      </c>
      <c r="WKK38" s="17" t="s">
        <v>229</v>
      </c>
      <c r="WKL38" s="17" t="s">
        <v>229</v>
      </c>
      <c r="WKM38" s="17" t="s">
        <v>229</v>
      </c>
      <c r="WKN38" s="17" t="s">
        <v>229</v>
      </c>
      <c r="WKO38" s="17" t="s">
        <v>229</v>
      </c>
      <c r="WKP38" s="17" t="s">
        <v>229</v>
      </c>
      <c r="WKQ38" s="17" t="s">
        <v>229</v>
      </c>
      <c r="WKR38" s="17" t="s">
        <v>229</v>
      </c>
      <c r="WKS38" s="17" t="s">
        <v>229</v>
      </c>
      <c r="WKT38" s="17" t="s">
        <v>229</v>
      </c>
      <c r="WKU38" s="17" t="s">
        <v>229</v>
      </c>
      <c r="WKV38" s="17" t="s">
        <v>229</v>
      </c>
      <c r="WKW38" s="17" t="s">
        <v>229</v>
      </c>
      <c r="WKX38" s="17" t="s">
        <v>229</v>
      </c>
      <c r="WKY38" s="17" t="s">
        <v>229</v>
      </c>
      <c r="WKZ38" s="17" t="s">
        <v>229</v>
      </c>
      <c r="WLA38" s="17" t="s">
        <v>229</v>
      </c>
      <c r="WLB38" s="17" t="s">
        <v>229</v>
      </c>
      <c r="WLC38" s="17" t="s">
        <v>229</v>
      </c>
      <c r="WLD38" s="17" t="s">
        <v>229</v>
      </c>
      <c r="WLE38" s="17" t="s">
        <v>229</v>
      </c>
      <c r="WLF38" s="17" t="s">
        <v>229</v>
      </c>
      <c r="WLG38" s="17" t="s">
        <v>229</v>
      </c>
      <c r="WLH38" s="17" t="s">
        <v>229</v>
      </c>
      <c r="WLI38" s="17" t="s">
        <v>229</v>
      </c>
      <c r="WLJ38" s="17" t="s">
        <v>229</v>
      </c>
      <c r="WLK38" s="17" t="s">
        <v>229</v>
      </c>
      <c r="WLL38" s="17" t="s">
        <v>229</v>
      </c>
      <c r="WLM38" s="17" t="s">
        <v>229</v>
      </c>
      <c r="WLN38" s="17" t="s">
        <v>229</v>
      </c>
      <c r="WLO38" s="17" t="s">
        <v>229</v>
      </c>
      <c r="WLP38" s="17" t="s">
        <v>229</v>
      </c>
      <c r="WLQ38" s="17" t="s">
        <v>229</v>
      </c>
      <c r="WLR38" s="17" t="s">
        <v>229</v>
      </c>
      <c r="WLS38" s="17" t="s">
        <v>229</v>
      </c>
      <c r="WLT38" s="17" t="s">
        <v>229</v>
      </c>
      <c r="WLU38" s="17" t="s">
        <v>229</v>
      </c>
      <c r="WLV38" s="17" t="s">
        <v>229</v>
      </c>
      <c r="WLW38" s="17" t="s">
        <v>229</v>
      </c>
      <c r="WLX38" s="17" t="s">
        <v>229</v>
      </c>
      <c r="WLY38" s="17" t="s">
        <v>229</v>
      </c>
      <c r="WLZ38" s="17" t="s">
        <v>229</v>
      </c>
      <c r="WMA38" s="17" t="s">
        <v>229</v>
      </c>
      <c r="WMB38" s="17" t="s">
        <v>229</v>
      </c>
      <c r="WMC38" s="17" t="s">
        <v>229</v>
      </c>
      <c r="WMD38" s="17" t="s">
        <v>229</v>
      </c>
      <c r="WME38" s="17" t="s">
        <v>229</v>
      </c>
      <c r="WMF38" s="17" t="s">
        <v>229</v>
      </c>
      <c r="WMG38" s="17" t="s">
        <v>229</v>
      </c>
      <c r="WMH38" s="17" t="s">
        <v>229</v>
      </c>
      <c r="WMI38" s="17" t="s">
        <v>229</v>
      </c>
      <c r="WMJ38" s="17" t="s">
        <v>229</v>
      </c>
      <c r="WMK38" s="17" t="s">
        <v>229</v>
      </c>
      <c r="WML38" s="17" t="s">
        <v>229</v>
      </c>
      <c r="WMM38" s="17" t="s">
        <v>229</v>
      </c>
      <c r="WMN38" s="17" t="s">
        <v>229</v>
      </c>
      <c r="WMO38" s="17" t="s">
        <v>229</v>
      </c>
      <c r="WMP38" s="17" t="s">
        <v>229</v>
      </c>
      <c r="WMQ38" s="17" t="s">
        <v>229</v>
      </c>
      <c r="WMR38" s="17" t="s">
        <v>229</v>
      </c>
      <c r="WMS38" s="17" t="s">
        <v>229</v>
      </c>
      <c r="WMT38" s="17" t="s">
        <v>229</v>
      </c>
      <c r="WMU38" s="17" t="s">
        <v>229</v>
      </c>
      <c r="WMV38" s="17" t="s">
        <v>229</v>
      </c>
      <c r="WMW38" s="17" t="s">
        <v>229</v>
      </c>
      <c r="WMX38" s="17" t="s">
        <v>229</v>
      </c>
      <c r="WMY38" s="17" t="s">
        <v>229</v>
      </c>
      <c r="WMZ38" s="17" t="s">
        <v>229</v>
      </c>
      <c r="WNA38" s="17" t="s">
        <v>229</v>
      </c>
      <c r="WNB38" s="17" t="s">
        <v>229</v>
      </c>
      <c r="WNC38" s="17" t="s">
        <v>229</v>
      </c>
      <c r="WND38" s="17" t="s">
        <v>229</v>
      </c>
      <c r="WNE38" s="17" t="s">
        <v>229</v>
      </c>
      <c r="WNF38" s="17" t="s">
        <v>229</v>
      </c>
      <c r="WNG38" s="17" t="s">
        <v>229</v>
      </c>
      <c r="WNH38" s="17" t="s">
        <v>229</v>
      </c>
      <c r="WNI38" s="17" t="s">
        <v>229</v>
      </c>
      <c r="WNJ38" s="17" t="s">
        <v>229</v>
      </c>
      <c r="WNK38" s="17" t="s">
        <v>229</v>
      </c>
      <c r="WNL38" s="17" t="s">
        <v>229</v>
      </c>
      <c r="WNM38" s="17" t="s">
        <v>229</v>
      </c>
      <c r="WNN38" s="17" t="s">
        <v>229</v>
      </c>
      <c r="WNO38" s="17" t="s">
        <v>229</v>
      </c>
      <c r="WNP38" s="17" t="s">
        <v>229</v>
      </c>
      <c r="WNQ38" s="17" t="s">
        <v>229</v>
      </c>
      <c r="WNR38" s="17" t="s">
        <v>229</v>
      </c>
      <c r="WNS38" s="17" t="s">
        <v>229</v>
      </c>
      <c r="WNT38" s="17" t="s">
        <v>229</v>
      </c>
      <c r="WNU38" s="17" t="s">
        <v>229</v>
      </c>
      <c r="WNV38" s="17" t="s">
        <v>229</v>
      </c>
      <c r="WNW38" s="17" t="s">
        <v>229</v>
      </c>
      <c r="WNX38" s="17" t="s">
        <v>229</v>
      </c>
      <c r="WNY38" s="17" t="s">
        <v>229</v>
      </c>
      <c r="WNZ38" s="17" t="s">
        <v>229</v>
      </c>
      <c r="WOA38" s="17" t="s">
        <v>229</v>
      </c>
      <c r="WOB38" s="17" t="s">
        <v>229</v>
      </c>
      <c r="WOC38" s="17" t="s">
        <v>229</v>
      </c>
      <c r="WOD38" s="17" t="s">
        <v>229</v>
      </c>
      <c r="WOE38" s="17" t="s">
        <v>229</v>
      </c>
      <c r="WOF38" s="17" t="s">
        <v>229</v>
      </c>
      <c r="WOG38" s="17" t="s">
        <v>229</v>
      </c>
      <c r="WOH38" s="17" t="s">
        <v>229</v>
      </c>
      <c r="WOI38" s="17" t="s">
        <v>229</v>
      </c>
      <c r="WOJ38" s="17" t="s">
        <v>229</v>
      </c>
      <c r="WOK38" s="17" t="s">
        <v>229</v>
      </c>
      <c r="WOL38" s="17" t="s">
        <v>229</v>
      </c>
      <c r="WOM38" s="17" t="s">
        <v>229</v>
      </c>
      <c r="WON38" s="17" t="s">
        <v>229</v>
      </c>
      <c r="WOO38" s="17" t="s">
        <v>229</v>
      </c>
      <c r="WOP38" s="17" t="s">
        <v>229</v>
      </c>
      <c r="WOQ38" s="17" t="s">
        <v>229</v>
      </c>
      <c r="WOR38" s="17" t="s">
        <v>229</v>
      </c>
      <c r="WOS38" s="17" t="s">
        <v>229</v>
      </c>
      <c r="WOT38" s="17" t="s">
        <v>229</v>
      </c>
      <c r="WOU38" s="17" t="s">
        <v>229</v>
      </c>
      <c r="WOV38" s="17" t="s">
        <v>229</v>
      </c>
      <c r="WOW38" s="17" t="s">
        <v>229</v>
      </c>
      <c r="WOX38" s="17" t="s">
        <v>229</v>
      </c>
      <c r="WOY38" s="17" t="s">
        <v>229</v>
      </c>
      <c r="WOZ38" s="17" t="s">
        <v>229</v>
      </c>
      <c r="WPA38" s="17" t="s">
        <v>229</v>
      </c>
      <c r="WPB38" s="17" t="s">
        <v>229</v>
      </c>
      <c r="WPC38" s="17" t="s">
        <v>229</v>
      </c>
      <c r="WPD38" s="17" t="s">
        <v>229</v>
      </c>
      <c r="WPE38" s="17" t="s">
        <v>229</v>
      </c>
      <c r="WPF38" s="17" t="s">
        <v>229</v>
      </c>
      <c r="WPG38" s="17" t="s">
        <v>229</v>
      </c>
      <c r="WPH38" s="17" t="s">
        <v>229</v>
      </c>
      <c r="WPI38" s="17" t="s">
        <v>229</v>
      </c>
      <c r="WPJ38" s="17" t="s">
        <v>229</v>
      </c>
      <c r="WPK38" s="17" t="s">
        <v>229</v>
      </c>
      <c r="WPL38" s="17" t="s">
        <v>229</v>
      </c>
      <c r="WPM38" s="17" t="s">
        <v>229</v>
      </c>
      <c r="WPN38" s="17" t="s">
        <v>229</v>
      </c>
      <c r="WPO38" s="17" t="s">
        <v>229</v>
      </c>
      <c r="WPP38" s="17" t="s">
        <v>229</v>
      </c>
      <c r="WPQ38" s="17" t="s">
        <v>229</v>
      </c>
      <c r="WPR38" s="17" t="s">
        <v>229</v>
      </c>
      <c r="WPS38" s="17" t="s">
        <v>229</v>
      </c>
      <c r="WPT38" s="17" t="s">
        <v>229</v>
      </c>
      <c r="WPU38" s="17" t="s">
        <v>229</v>
      </c>
      <c r="WPV38" s="17" t="s">
        <v>229</v>
      </c>
      <c r="WPW38" s="17" t="s">
        <v>229</v>
      </c>
      <c r="WPX38" s="17" t="s">
        <v>229</v>
      </c>
      <c r="WPY38" s="17" t="s">
        <v>229</v>
      </c>
      <c r="WPZ38" s="17" t="s">
        <v>229</v>
      </c>
      <c r="WQA38" s="17" t="s">
        <v>229</v>
      </c>
      <c r="WQB38" s="17" t="s">
        <v>229</v>
      </c>
      <c r="WQC38" s="17" t="s">
        <v>229</v>
      </c>
      <c r="WQD38" s="17" t="s">
        <v>229</v>
      </c>
      <c r="WQE38" s="17" t="s">
        <v>229</v>
      </c>
      <c r="WQF38" s="17" t="s">
        <v>229</v>
      </c>
      <c r="WQG38" s="17" t="s">
        <v>229</v>
      </c>
      <c r="WQH38" s="17" t="s">
        <v>229</v>
      </c>
      <c r="WQI38" s="17" t="s">
        <v>229</v>
      </c>
      <c r="WQJ38" s="17" t="s">
        <v>229</v>
      </c>
      <c r="WQK38" s="17" t="s">
        <v>229</v>
      </c>
      <c r="WQL38" s="17" t="s">
        <v>229</v>
      </c>
      <c r="WQM38" s="17" t="s">
        <v>229</v>
      </c>
      <c r="WQN38" s="17" t="s">
        <v>229</v>
      </c>
      <c r="WQO38" s="17" t="s">
        <v>229</v>
      </c>
      <c r="WQP38" s="17" t="s">
        <v>229</v>
      </c>
      <c r="WQQ38" s="17" t="s">
        <v>229</v>
      </c>
      <c r="WQR38" s="17" t="s">
        <v>229</v>
      </c>
      <c r="WQS38" s="17" t="s">
        <v>229</v>
      </c>
      <c r="WQT38" s="17" t="s">
        <v>229</v>
      </c>
      <c r="WQU38" s="17" t="s">
        <v>229</v>
      </c>
      <c r="WQV38" s="17" t="s">
        <v>229</v>
      </c>
      <c r="WQW38" s="17" t="s">
        <v>229</v>
      </c>
      <c r="WQX38" s="17" t="s">
        <v>229</v>
      </c>
      <c r="WQY38" s="17" t="s">
        <v>229</v>
      </c>
      <c r="WQZ38" s="17" t="s">
        <v>229</v>
      </c>
      <c r="WRA38" s="17" t="s">
        <v>229</v>
      </c>
      <c r="WRB38" s="17" t="s">
        <v>229</v>
      </c>
      <c r="WRC38" s="17" t="s">
        <v>229</v>
      </c>
      <c r="WRD38" s="17" t="s">
        <v>229</v>
      </c>
      <c r="WRE38" s="17" t="s">
        <v>229</v>
      </c>
      <c r="WRF38" s="17" t="s">
        <v>229</v>
      </c>
      <c r="WRG38" s="17" t="s">
        <v>229</v>
      </c>
      <c r="WRH38" s="17" t="s">
        <v>229</v>
      </c>
      <c r="WRI38" s="17" t="s">
        <v>229</v>
      </c>
      <c r="WRJ38" s="17" t="s">
        <v>229</v>
      </c>
      <c r="WRK38" s="17" t="s">
        <v>229</v>
      </c>
      <c r="WRL38" s="17" t="s">
        <v>229</v>
      </c>
      <c r="WRM38" s="17" t="s">
        <v>229</v>
      </c>
      <c r="WRN38" s="17" t="s">
        <v>229</v>
      </c>
      <c r="WRO38" s="17" t="s">
        <v>229</v>
      </c>
      <c r="WRP38" s="17" t="s">
        <v>229</v>
      </c>
      <c r="WRQ38" s="17" t="s">
        <v>229</v>
      </c>
      <c r="WRR38" s="17" t="s">
        <v>229</v>
      </c>
      <c r="WRS38" s="17" t="s">
        <v>229</v>
      </c>
      <c r="WRT38" s="17" t="s">
        <v>229</v>
      </c>
      <c r="WRU38" s="17" t="s">
        <v>229</v>
      </c>
      <c r="WRV38" s="17" t="s">
        <v>229</v>
      </c>
      <c r="WRW38" s="17" t="s">
        <v>229</v>
      </c>
      <c r="WRX38" s="17" t="s">
        <v>229</v>
      </c>
      <c r="WRY38" s="17" t="s">
        <v>229</v>
      </c>
      <c r="WRZ38" s="17" t="s">
        <v>229</v>
      </c>
      <c r="WSA38" s="17" t="s">
        <v>229</v>
      </c>
      <c r="WSB38" s="17" t="s">
        <v>229</v>
      </c>
      <c r="WSC38" s="17" t="s">
        <v>229</v>
      </c>
      <c r="WSD38" s="17" t="s">
        <v>229</v>
      </c>
      <c r="WSE38" s="17" t="s">
        <v>229</v>
      </c>
      <c r="WSF38" s="17" t="s">
        <v>229</v>
      </c>
      <c r="WSG38" s="17" t="s">
        <v>229</v>
      </c>
      <c r="WSH38" s="17" t="s">
        <v>229</v>
      </c>
      <c r="WSI38" s="17" t="s">
        <v>229</v>
      </c>
      <c r="WSJ38" s="17" t="s">
        <v>229</v>
      </c>
      <c r="WSK38" s="17" t="s">
        <v>229</v>
      </c>
      <c r="WSL38" s="17" t="s">
        <v>229</v>
      </c>
      <c r="WSM38" s="17" t="s">
        <v>229</v>
      </c>
      <c r="WSN38" s="17" t="s">
        <v>229</v>
      </c>
      <c r="WSO38" s="17" t="s">
        <v>229</v>
      </c>
      <c r="WSP38" s="17" t="s">
        <v>229</v>
      </c>
      <c r="WSQ38" s="17" t="s">
        <v>229</v>
      </c>
      <c r="WSR38" s="17" t="s">
        <v>229</v>
      </c>
      <c r="WSS38" s="17" t="s">
        <v>229</v>
      </c>
      <c r="WST38" s="17" t="s">
        <v>229</v>
      </c>
      <c r="WSU38" s="17" t="s">
        <v>229</v>
      </c>
      <c r="WSV38" s="17" t="s">
        <v>229</v>
      </c>
      <c r="WSW38" s="17" t="s">
        <v>229</v>
      </c>
      <c r="WSX38" s="17" t="s">
        <v>229</v>
      </c>
      <c r="WSY38" s="17" t="s">
        <v>229</v>
      </c>
      <c r="WSZ38" s="17" t="s">
        <v>229</v>
      </c>
      <c r="WTA38" s="17" t="s">
        <v>229</v>
      </c>
      <c r="WTB38" s="17" t="s">
        <v>229</v>
      </c>
      <c r="WTC38" s="17" t="s">
        <v>229</v>
      </c>
      <c r="WTD38" s="17" t="s">
        <v>229</v>
      </c>
      <c r="WTE38" s="17" t="s">
        <v>229</v>
      </c>
      <c r="WTF38" s="17" t="s">
        <v>229</v>
      </c>
      <c r="WTG38" s="17" t="s">
        <v>229</v>
      </c>
      <c r="WTH38" s="17" t="s">
        <v>229</v>
      </c>
      <c r="WTI38" s="17" t="s">
        <v>229</v>
      </c>
      <c r="WTJ38" s="17" t="s">
        <v>229</v>
      </c>
      <c r="WTK38" s="17" t="s">
        <v>229</v>
      </c>
      <c r="WTL38" s="17" t="s">
        <v>229</v>
      </c>
      <c r="WTM38" s="17" t="s">
        <v>229</v>
      </c>
      <c r="WTN38" s="17" t="s">
        <v>229</v>
      </c>
      <c r="WTO38" s="17" t="s">
        <v>229</v>
      </c>
      <c r="WTP38" s="17" t="s">
        <v>229</v>
      </c>
      <c r="WTQ38" s="17" t="s">
        <v>229</v>
      </c>
      <c r="WTR38" s="17" t="s">
        <v>229</v>
      </c>
      <c r="WTS38" s="17" t="s">
        <v>229</v>
      </c>
      <c r="WTT38" s="17" t="s">
        <v>229</v>
      </c>
      <c r="WTU38" s="17" t="s">
        <v>229</v>
      </c>
      <c r="WTV38" s="17" t="s">
        <v>229</v>
      </c>
      <c r="WTW38" s="17" t="s">
        <v>229</v>
      </c>
      <c r="WTX38" s="17" t="s">
        <v>229</v>
      </c>
      <c r="WTY38" s="17" t="s">
        <v>229</v>
      </c>
      <c r="WTZ38" s="17" t="s">
        <v>229</v>
      </c>
      <c r="WUA38" s="17" t="s">
        <v>229</v>
      </c>
      <c r="WUB38" s="17" t="s">
        <v>229</v>
      </c>
      <c r="WUC38" s="17" t="s">
        <v>229</v>
      </c>
      <c r="WUD38" s="17" t="s">
        <v>229</v>
      </c>
      <c r="WUE38" s="17" t="s">
        <v>229</v>
      </c>
      <c r="WUF38" s="17" t="s">
        <v>229</v>
      </c>
      <c r="WUG38" s="17" t="s">
        <v>229</v>
      </c>
      <c r="WUH38" s="17" t="s">
        <v>229</v>
      </c>
      <c r="WUI38" s="17" t="s">
        <v>229</v>
      </c>
      <c r="WUJ38" s="17" t="s">
        <v>229</v>
      </c>
      <c r="WUK38" s="17" t="s">
        <v>229</v>
      </c>
      <c r="WUL38" s="17" t="s">
        <v>229</v>
      </c>
      <c r="WUM38" s="17" t="s">
        <v>229</v>
      </c>
      <c r="WUN38" s="17" t="s">
        <v>229</v>
      </c>
      <c r="WUO38" s="17" t="s">
        <v>229</v>
      </c>
      <c r="WUP38" s="17" t="s">
        <v>229</v>
      </c>
      <c r="WUQ38" s="17" t="s">
        <v>229</v>
      </c>
      <c r="WUR38" s="17" t="s">
        <v>229</v>
      </c>
      <c r="WUS38" s="17" t="s">
        <v>229</v>
      </c>
      <c r="WUT38" s="17" t="s">
        <v>229</v>
      </c>
      <c r="WUU38" s="17" t="s">
        <v>229</v>
      </c>
      <c r="WUV38" s="17" t="s">
        <v>229</v>
      </c>
      <c r="WUW38" s="17" t="s">
        <v>229</v>
      </c>
      <c r="WUX38" s="17" t="s">
        <v>229</v>
      </c>
      <c r="WUY38" s="17" t="s">
        <v>229</v>
      </c>
      <c r="WUZ38" s="17" t="s">
        <v>229</v>
      </c>
      <c r="WVA38" s="17" t="s">
        <v>229</v>
      </c>
      <c r="WVB38" s="17" t="s">
        <v>229</v>
      </c>
      <c r="WVC38" s="17" t="s">
        <v>229</v>
      </c>
      <c r="WVD38" s="17" t="s">
        <v>229</v>
      </c>
      <c r="WVE38" s="17" t="s">
        <v>229</v>
      </c>
      <c r="WVF38" s="17" t="s">
        <v>229</v>
      </c>
      <c r="WVG38" s="17" t="s">
        <v>229</v>
      </c>
      <c r="WVH38" s="17" t="s">
        <v>229</v>
      </c>
      <c r="WVI38" s="17" t="s">
        <v>229</v>
      </c>
      <c r="WVJ38" s="17" t="s">
        <v>229</v>
      </c>
      <c r="WVK38" s="17" t="s">
        <v>229</v>
      </c>
      <c r="WVL38" s="17" t="s">
        <v>229</v>
      </c>
      <c r="WVM38" s="17" t="s">
        <v>229</v>
      </c>
      <c r="WVN38" s="17" t="s">
        <v>229</v>
      </c>
      <c r="WVO38" s="17" t="s">
        <v>229</v>
      </c>
      <c r="WVP38" s="17" t="s">
        <v>229</v>
      </c>
      <c r="WVQ38" s="17" t="s">
        <v>229</v>
      </c>
      <c r="WVR38" s="17" t="s">
        <v>229</v>
      </c>
      <c r="WVS38" s="17" t="s">
        <v>229</v>
      </c>
      <c r="WVT38" s="17" t="s">
        <v>229</v>
      </c>
      <c r="WVU38" s="17" t="s">
        <v>229</v>
      </c>
      <c r="WVV38" s="17" t="s">
        <v>229</v>
      </c>
      <c r="WVW38" s="17" t="s">
        <v>229</v>
      </c>
      <c r="WVX38" s="17" t="s">
        <v>229</v>
      </c>
      <c r="WVY38" s="17" t="s">
        <v>229</v>
      </c>
      <c r="WVZ38" s="17" t="s">
        <v>229</v>
      </c>
      <c r="WWA38" s="17" t="s">
        <v>229</v>
      </c>
      <c r="WWB38" s="17" t="s">
        <v>229</v>
      </c>
      <c r="WWC38" s="17" t="s">
        <v>229</v>
      </c>
      <c r="WWD38" s="17" t="s">
        <v>229</v>
      </c>
      <c r="WWE38" s="17" t="s">
        <v>229</v>
      </c>
      <c r="WWF38" s="17" t="s">
        <v>229</v>
      </c>
      <c r="WWG38" s="17" t="s">
        <v>229</v>
      </c>
      <c r="WWH38" s="17" t="s">
        <v>229</v>
      </c>
      <c r="WWI38" s="17" t="s">
        <v>229</v>
      </c>
      <c r="WWJ38" s="17" t="s">
        <v>229</v>
      </c>
      <c r="WWK38" s="17" t="s">
        <v>229</v>
      </c>
      <c r="WWL38" s="17" t="s">
        <v>229</v>
      </c>
      <c r="WWM38" s="17" t="s">
        <v>229</v>
      </c>
      <c r="WWN38" s="17" t="s">
        <v>229</v>
      </c>
      <c r="WWO38" s="17" t="s">
        <v>229</v>
      </c>
      <c r="WWP38" s="17" t="s">
        <v>229</v>
      </c>
      <c r="WWQ38" s="17" t="s">
        <v>229</v>
      </c>
      <c r="WWR38" s="17" t="s">
        <v>229</v>
      </c>
      <c r="WWS38" s="17" t="s">
        <v>229</v>
      </c>
      <c r="WWT38" s="17" t="s">
        <v>229</v>
      </c>
      <c r="WWU38" s="17" t="s">
        <v>229</v>
      </c>
      <c r="WWV38" s="17" t="s">
        <v>229</v>
      </c>
      <c r="WWW38" s="17" t="s">
        <v>229</v>
      </c>
      <c r="WWX38" s="17" t="s">
        <v>229</v>
      </c>
      <c r="WWY38" s="17" t="s">
        <v>229</v>
      </c>
      <c r="WWZ38" s="17" t="s">
        <v>229</v>
      </c>
      <c r="WXA38" s="17" t="s">
        <v>229</v>
      </c>
      <c r="WXB38" s="17" t="s">
        <v>229</v>
      </c>
      <c r="WXC38" s="17" t="s">
        <v>229</v>
      </c>
      <c r="WXD38" s="17" t="s">
        <v>229</v>
      </c>
      <c r="WXE38" s="17" t="s">
        <v>229</v>
      </c>
      <c r="WXF38" s="17" t="s">
        <v>229</v>
      </c>
      <c r="WXG38" s="17" t="s">
        <v>229</v>
      </c>
      <c r="WXH38" s="17" t="s">
        <v>229</v>
      </c>
      <c r="WXI38" s="17" t="s">
        <v>229</v>
      </c>
      <c r="WXJ38" s="17" t="s">
        <v>229</v>
      </c>
      <c r="WXK38" s="17" t="s">
        <v>229</v>
      </c>
      <c r="WXL38" s="17" t="s">
        <v>229</v>
      </c>
      <c r="WXM38" s="17" t="s">
        <v>229</v>
      </c>
      <c r="WXN38" s="17" t="s">
        <v>229</v>
      </c>
      <c r="WXO38" s="17" t="s">
        <v>229</v>
      </c>
      <c r="WXP38" s="17" t="s">
        <v>229</v>
      </c>
      <c r="WXQ38" s="17" t="s">
        <v>229</v>
      </c>
      <c r="WXR38" s="17" t="s">
        <v>229</v>
      </c>
      <c r="WXS38" s="17" t="s">
        <v>229</v>
      </c>
      <c r="WXT38" s="17" t="s">
        <v>229</v>
      </c>
      <c r="WXU38" s="17" t="s">
        <v>229</v>
      </c>
      <c r="WXV38" s="17" t="s">
        <v>229</v>
      </c>
      <c r="WXW38" s="17" t="s">
        <v>229</v>
      </c>
      <c r="WXX38" s="17" t="s">
        <v>229</v>
      </c>
      <c r="WXY38" s="17" t="s">
        <v>229</v>
      </c>
      <c r="WXZ38" s="17" t="s">
        <v>229</v>
      </c>
      <c r="WYA38" s="17" t="s">
        <v>229</v>
      </c>
      <c r="WYB38" s="17" t="s">
        <v>229</v>
      </c>
      <c r="WYC38" s="17" t="s">
        <v>229</v>
      </c>
      <c r="WYD38" s="17" t="s">
        <v>229</v>
      </c>
      <c r="WYE38" s="17" t="s">
        <v>229</v>
      </c>
      <c r="WYF38" s="17" t="s">
        <v>229</v>
      </c>
      <c r="WYG38" s="17" t="s">
        <v>229</v>
      </c>
      <c r="WYH38" s="17" t="s">
        <v>229</v>
      </c>
      <c r="WYI38" s="17" t="s">
        <v>229</v>
      </c>
      <c r="WYJ38" s="17" t="s">
        <v>229</v>
      </c>
      <c r="WYK38" s="17" t="s">
        <v>229</v>
      </c>
      <c r="WYL38" s="17" t="s">
        <v>229</v>
      </c>
      <c r="WYM38" s="17" t="s">
        <v>229</v>
      </c>
      <c r="WYN38" s="17" t="s">
        <v>229</v>
      </c>
      <c r="WYO38" s="17" t="s">
        <v>229</v>
      </c>
      <c r="WYP38" s="17" t="s">
        <v>229</v>
      </c>
      <c r="WYQ38" s="17" t="s">
        <v>229</v>
      </c>
      <c r="WYR38" s="17" t="s">
        <v>229</v>
      </c>
      <c r="WYS38" s="17" t="s">
        <v>229</v>
      </c>
      <c r="WYT38" s="17" t="s">
        <v>229</v>
      </c>
      <c r="WYU38" s="17" t="s">
        <v>229</v>
      </c>
      <c r="WYV38" s="17" t="s">
        <v>229</v>
      </c>
      <c r="WYW38" s="17" t="s">
        <v>229</v>
      </c>
      <c r="WYX38" s="17" t="s">
        <v>229</v>
      </c>
      <c r="WYY38" s="17" t="s">
        <v>229</v>
      </c>
      <c r="WYZ38" s="17" t="s">
        <v>229</v>
      </c>
      <c r="WZA38" s="17" t="s">
        <v>229</v>
      </c>
      <c r="WZB38" s="17" t="s">
        <v>229</v>
      </c>
      <c r="WZC38" s="17" t="s">
        <v>229</v>
      </c>
      <c r="WZD38" s="17" t="s">
        <v>229</v>
      </c>
      <c r="WZE38" s="17" t="s">
        <v>229</v>
      </c>
      <c r="WZF38" s="17" t="s">
        <v>229</v>
      </c>
      <c r="WZG38" s="17" t="s">
        <v>229</v>
      </c>
      <c r="WZH38" s="17" t="s">
        <v>229</v>
      </c>
      <c r="WZI38" s="17" t="s">
        <v>229</v>
      </c>
      <c r="WZJ38" s="17" t="s">
        <v>229</v>
      </c>
      <c r="WZK38" s="17" t="s">
        <v>229</v>
      </c>
      <c r="WZL38" s="17" t="s">
        <v>229</v>
      </c>
      <c r="WZM38" s="17" t="s">
        <v>229</v>
      </c>
      <c r="WZN38" s="17" t="s">
        <v>229</v>
      </c>
      <c r="WZO38" s="17" t="s">
        <v>229</v>
      </c>
      <c r="WZP38" s="17" t="s">
        <v>229</v>
      </c>
      <c r="WZQ38" s="17" t="s">
        <v>229</v>
      </c>
      <c r="WZR38" s="17" t="s">
        <v>229</v>
      </c>
      <c r="WZS38" s="17" t="s">
        <v>229</v>
      </c>
      <c r="WZT38" s="17" t="s">
        <v>229</v>
      </c>
      <c r="WZU38" s="17" t="s">
        <v>229</v>
      </c>
      <c r="WZV38" s="17" t="s">
        <v>229</v>
      </c>
      <c r="WZW38" s="17" t="s">
        <v>229</v>
      </c>
      <c r="WZX38" s="17" t="s">
        <v>229</v>
      </c>
      <c r="WZY38" s="17" t="s">
        <v>229</v>
      </c>
      <c r="WZZ38" s="17" t="s">
        <v>229</v>
      </c>
      <c r="XAA38" s="17" t="s">
        <v>229</v>
      </c>
      <c r="XAB38" s="17" t="s">
        <v>229</v>
      </c>
      <c r="XAC38" s="17" t="s">
        <v>229</v>
      </c>
      <c r="XAD38" s="17" t="s">
        <v>229</v>
      </c>
      <c r="XAE38" s="17" t="s">
        <v>229</v>
      </c>
      <c r="XAF38" s="17" t="s">
        <v>229</v>
      </c>
      <c r="XAG38" s="17" t="s">
        <v>229</v>
      </c>
      <c r="XAH38" s="17" t="s">
        <v>229</v>
      </c>
      <c r="XAI38" s="17" t="s">
        <v>229</v>
      </c>
      <c r="XAJ38" s="17" t="s">
        <v>229</v>
      </c>
      <c r="XAK38" s="17" t="s">
        <v>229</v>
      </c>
      <c r="XAL38" s="17" t="s">
        <v>229</v>
      </c>
      <c r="XAM38" s="17" t="s">
        <v>229</v>
      </c>
      <c r="XAN38" s="17" t="s">
        <v>229</v>
      </c>
      <c r="XAO38" s="17" t="s">
        <v>229</v>
      </c>
      <c r="XAP38" s="17" t="s">
        <v>229</v>
      </c>
      <c r="XAQ38" s="17" t="s">
        <v>229</v>
      </c>
      <c r="XAR38" s="17" t="s">
        <v>229</v>
      </c>
      <c r="XAS38" s="17" t="s">
        <v>229</v>
      </c>
      <c r="XAT38" s="17" t="s">
        <v>229</v>
      </c>
      <c r="XAU38" s="17" t="s">
        <v>229</v>
      </c>
      <c r="XAV38" s="17" t="s">
        <v>229</v>
      </c>
      <c r="XAW38" s="17" t="s">
        <v>229</v>
      </c>
      <c r="XAX38" s="17" t="s">
        <v>229</v>
      </c>
      <c r="XAY38" s="17" t="s">
        <v>229</v>
      </c>
      <c r="XAZ38" s="17" t="s">
        <v>229</v>
      </c>
      <c r="XBA38" s="17" t="s">
        <v>229</v>
      </c>
      <c r="XBB38" s="17" t="s">
        <v>229</v>
      </c>
      <c r="XBC38" s="17" t="s">
        <v>229</v>
      </c>
      <c r="XBD38" s="17" t="s">
        <v>229</v>
      </c>
      <c r="XBE38" s="17" t="s">
        <v>229</v>
      </c>
      <c r="XBF38" s="17" t="s">
        <v>229</v>
      </c>
      <c r="XBG38" s="17" t="s">
        <v>229</v>
      </c>
      <c r="XBH38" s="17" t="s">
        <v>229</v>
      </c>
      <c r="XBI38" s="17" t="s">
        <v>229</v>
      </c>
      <c r="XBJ38" s="17" t="s">
        <v>229</v>
      </c>
      <c r="XBK38" s="17" t="s">
        <v>229</v>
      </c>
      <c r="XBL38" s="17" t="s">
        <v>229</v>
      </c>
      <c r="XBM38" s="17" t="s">
        <v>229</v>
      </c>
      <c r="XBN38" s="17" t="s">
        <v>229</v>
      </c>
      <c r="XBO38" s="17" t="s">
        <v>229</v>
      </c>
      <c r="XBP38" s="17" t="s">
        <v>229</v>
      </c>
      <c r="XBQ38" s="17" t="s">
        <v>229</v>
      </c>
      <c r="XBR38" s="17" t="s">
        <v>229</v>
      </c>
      <c r="XBS38" s="17" t="s">
        <v>229</v>
      </c>
      <c r="XBT38" s="17" t="s">
        <v>229</v>
      </c>
      <c r="XBU38" s="17" t="s">
        <v>229</v>
      </c>
      <c r="XBV38" s="17" t="s">
        <v>229</v>
      </c>
      <c r="XBW38" s="17" t="s">
        <v>229</v>
      </c>
      <c r="XBX38" s="17" t="s">
        <v>229</v>
      </c>
      <c r="XBY38" s="17" t="s">
        <v>229</v>
      </c>
      <c r="XBZ38" s="17" t="s">
        <v>229</v>
      </c>
      <c r="XCA38" s="17" t="s">
        <v>229</v>
      </c>
      <c r="XCB38" s="17" t="s">
        <v>229</v>
      </c>
      <c r="XCC38" s="17" t="s">
        <v>229</v>
      </c>
      <c r="XCD38" s="17" t="s">
        <v>229</v>
      </c>
      <c r="XCE38" s="17" t="s">
        <v>229</v>
      </c>
      <c r="XCF38" s="17" t="s">
        <v>229</v>
      </c>
      <c r="XCG38" s="17" t="s">
        <v>229</v>
      </c>
      <c r="XCH38" s="17" t="s">
        <v>229</v>
      </c>
      <c r="XCI38" s="17" t="s">
        <v>229</v>
      </c>
      <c r="XCJ38" s="17" t="s">
        <v>229</v>
      </c>
      <c r="XCK38" s="17" t="s">
        <v>229</v>
      </c>
      <c r="XCL38" s="17" t="s">
        <v>229</v>
      </c>
      <c r="XCM38" s="17" t="s">
        <v>229</v>
      </c>
      <c r="XCN38" s="17" t="s">
        <v>229</v>
      </c>
      <c r="XCO38" s="17" t="s">
        <v>229</v>
      </c>
      <c r="XCP38" s="17" t="s">
        <v>229</v>
      </c>
      <c r="XCQ38" s="17" t="s">
        <v>229</v>
      </c>
      <c r="XCR38" s="17" t="s">
        <v>229</v>
      </c>
      <c r="XCS38" s="17" t="s">
        <v>229</v>
      </c>
      <c r="XCT38" s="17" t="s">
        <v>229</v>
      </c>
      <c r="XCU38" s="17" t="s">
        <v>229</v>
      </c>
      <c r="XCV38" s="17" t="s">
        <v>229</v>
      </c>
      <c r="XCW38" s="17" t="s">
        <v>229</v>
      </c>
      <c r="XCX38" s="17" t="s">
        <v>229</v>
      </c>
      <c r="XCY38" s="17" t="s">
        <v>229</v>
      </c>
      <c r="XCZ38" s="17" t="s">
        <v>229</v>
      </c>
      <c r="XDA38" s="17" t="s">
        <v>229</v>
      </c>
      <c r="XDB38" s="17" t="s">
        <v>229</v>
      </c>
      <c r="XDC38" s="17" t="s">
        <v>229</v>
      </c>
      <c r="XDD38" s="17" t="s">
        <v>229</v>
      </c>
      <c r="XDE38" s="17" t="s">
        <v>229</v>
      </c>
      <c r="XDF38" s="17" t="s">
        <v>229</v>
      </c>
      <c r="XDG38" s="17" t="s">
        <v>229</v>
      </c>
      <c r="XDH38" s="17" t="s">
        <v>229</v>
      </c>
      <c r="XDI38" s="17" t="s">
        <v>229</v>
      </c>
      <c r="XDJ38" s="17" t="s">
        <v>229</v>
      </c>
      <c r="XDK38" s="17" t="s">
        <v>229</v>
      </c>
      <c r="XDL38" s="17" t="s">
        <v>229</v>
      </c>
      <c r="XDM38" s="17" t="s">
        <v>229</v>
      </c>
      <c r="XDN38" s="17" t="s">
        <v>229</v>
      </c>
      <c r="XDO38" s="17" t="s">
        <v>229</v>
      </c>
      <c r="XDP38" s="17" t="s">
        <v>229</v>
      </c>
      <c r="XDQ38" s="17" t="s">
        <v>229</v>
      </c>
      <c r="XDR38" s="17" t="s">
        <v>229</v>
      </c>
      <c r="XDS38" s="17" t="s">
        <v>229</v>
      </c>
      <c r="XDT38" s="17" t="s">
        <v>229</v>
      </c>
      <c r="XDU38" s="17" t="s">
        <v>229</v>
      </c>
      <c r="XDV38" s="17" t="s">
        <v>229</v>
      </c>
      <c r="XDW38" s="17" t="s">
        <v>229</v>
      </c>
      <c r="XDX38" s="17" t="s">
        <v>229</v>
      </c>
      <c r="XDY38" s="17" t="s">
        <v>229</v>
      </c>
      <c r="XDZ38" s="17" t="s">
        <v>229</v>
      </c>
      <c r="XEA38" s="17" t="s">
        <v>229</v>
      </c>
      <c r="XEB38" s="17" t="s">
        <v>229</v>
      </c>
      <c r="XEC38" s="17" t="s">
        <v>229</v>
      </c>
      <c r="XED38" s="17" t="s">
        <v>229</v>
      </c>
      <c r="XEE38" s="17" t="s">
        <v>229</v>
      </c>
      <c r="XEF38" s="17" t="s">
        <v>229</v>
      </c>
      <c r="XEG38" s="17" t="s">
        <v>229</v>
      </c>
      <c r="XEH38" s="17" t="s">
        <v>229</v>
      </c>
      <c r="XEI38" s="17" t="s">
        <v>229</v>
      </c>
      <c r="XEJ38" s="17" t="s">
        <v>229</v>
      </c>
      <c r="XEK38" s="17" t="s">
        <v>229</v>
      </c>
      <c r="XEL38" s="17" t="s">
        <v>229</v>
      </c>
      <c r="XEM38" s="17" t="s">
        <v>229</v>
      </c>
      <c r="XEN38" s="17" t="s">
        <v>229</v>
      </c>
      <c r="XEO38" s="17" t="s">
        <v>229</v>
      </c>
      <c r="XEP38" s="17" t="s">
        <v>229</v>
      </c>
      <c r="XEQ38" s="17" t="s">
        <v>229</v>
      </c>
      <c r="XER38" s="17" t="s">
        <v>229</v>
      </c>
      <c r="XES38" s="17" t="s">
        <v>229</v>
      </c>
      <c r="XET38" s="17" t="s">
        <v>229</v>
      </c>
      <c r="XEU38" s="17" t="s">
        <v>229</v>
      </c>
      <c r="XEV38" s="17" t="s">
        <v>229</v>
      </c>
      <c r="XEW38" s="17" t="s">
        <v>229</v>
      </c>
      <c r="XEX38" s="17" t="s">
        <v>229</v>
      </c>
      <c r="XEY38" s="17" t="s">
        <v>229</v>
      </c>
      <c r="XEZ38" s="17" t="s">
        <v>229</v>
      </c>
      <c r="XFA38" s="17" t="s">
        <v>229</v>
      </c>
      <c r="XFB38" s="17" t="s">
        <v>229</v>
      </c>
      <c r="XFC38" s="17" t="s">
        <v>229</v>
      </c>
      <c r="XFD38" s="17" t="s">
        <v>229</v>
      </c>
    </row>
    <row r="39" spans="1:16384" ht="13.95" customHeight="1" x14ac:dyDescent="0.25">
      <c r="A39" s="17" t="s">
        <v>81</v>
      </c>
      <c r="B39" s="17" t="s">
        <v>129</v>
      </c>
      <c r="C39" s="2" t="s">
        <v>23</v>
      </c>
      <c r="D39" s="3" t="s">
        <v>1</v>
      </c>
      <c r="E39" s="4" t="s">
        <v>2</v>
      </c>
      <c r="F39" s="2" t="s">
        <v>3</v>
      </c>
      <c r="G39" s="5" t="s">
        <v>4</v>
      </c>
      <c r="H39" s="6" t="s">
        <v>24</v>
      </c>
      <c r="I39" s="2" t="s">
        <v>25</v>
      </c>
      <c r="J39" s="7" t="s">
        <v>7</v>
      </c>
      <c r="K39" s="8" t="s">
        <v>8</v>
      </c>
      <c r="L39" s="9" t="s">
        <v>178</v>
      </c>
      <c r="M39" s="2" t="s">
        <v>52</v>
      </c>
      <c r="N39" s="23" t="s">
        <v>207</v>
      </c>
      <c r="O39" s="21" t="s">
        <v>150</v>
      </c>
      <c r="P39" s="11" t="s">
        <v>10</v>
      </c>
      <c r="Q39" s="11" t="s">
        <v>11</v>
      </c>
      <c r="R39" s="11" t="s">
        <v>11</v>
      </c>
      <c r="S39" s="12" t="s">
        <v>12</v>
      </c>
      <c r="T39" s="13"/>
      <c r="U39" s="14" t="s">
        <v>13</v>
      </c>
      <c r="V39" s="1"/>
      <c r="W39" s="1"/>
      <c r="Y39" s="15">
        <v>830</v>
      </c>
    </row>
    <row r="40" spans="1:16384" s="16" customFormat="1" ht="13.95" customHeight="1" x14ac:dyDescent="0.25">
      <c r="A40" s="17" t="s">
        <v>82</v>
      </c>
      <c r="B40" s="17" t="s">
        <v>130</v>
      </c>
      <c r="C40" s="2" t="s">
        <v>27</v>
      </c>
      <c r="D40" s="3" t="s">
        <v>1</v>
      </c>
      <c r="E40" s="4" t="s">
        <v>2</v>
      </c>
      <c r="F40" s="2" t="s">
        <v>3</v>
      </c>
      <c r="G40" s="5" t="s">
        <v>4</v>
      </c>
      <c r="H40" s="6" t="s">
        <v>24</v>
      </c>
      <c r="I40" s="2" t="s">
        <v>25</v>
      </c>
      <c r="J40" s="7" t="s">
        <v>7</v>
      </c>
      <c r="K40" s="8" t="s">
        <v>8</v>
      </c>
      <c r="L40" s="9" t="s">
        <v>178</v>
      </c>
      <c r="M40" s="2" t="s">
        <v>15</v>
      </c>
      <c r="N40" s="23" t="s">
        <v>208</v>
      </c>
      <c r="O40" s="21" t="s">
        <v>150</v>
      </c>
      <c r="P40" s="11" t="s">
        <v>16</v>
      </c>
      <c r="Q40" s="11" t="s">
        <v>17</v>
      </c>
      <c r="R40" s="11" t="s">
        <v>17</v>
      </c>
      <c r="S40" s="12" t="s">
        <v>12</v>
      </c>
      <c r="T40" s="13"/>
      <c r="U40" s="14" t="s">
        <v>13</v>
      </c>
      <c r="V40" s="1"/>
      <c r="W40" s="1"/>
      <c r="X40" s="1"/>
      <c r="Y40" s="15">
        <v>830</v>
      </c>
    </row>
    <row r="41" spans="1:16384" ht="13.95" customHeight="1" x14ac:dyDescent="0.25">
      <c r="A41" s="17" t="s">
        <v>83</v>
      </c>
      <c r="B41" s="17" t="s">
        <v>131</v>
      </c>
      <c r="C41" s="2" t="s">
        <v>28</v>
      </c>
      <c r="D41" s="3" t="s">
        <v>1</v>
      </c>
      <c r="E41" s="4" t="s">
        <v>2</v>
      </c>
      <c r="F41" s="2" t="s">
        <v>3</v>
      </c>
      <c r="G41" s="5" t="s">
        <v>4</v>
      </c>
      <c r="H41" s="6" t="s">
        <v>24</v>
      </c>
      <c r="I41" s="2" t="s">
        <v>25</v>
      </c>
      <c r="J41" s="7" t="s">
        <v>7</v>
      </c>
      <c r="K41" s="8" t="s">
        <v>8</v>
      </c>
      <c r="L41" s="9" t="s">
        <v>178</v>
      </c>
      <c r="M41" s="2" t="s">
        <v>51</v>
      </c>
      <c r="N41" s="23" t="s">
        <v>209</v>
      </c>
      <c r="O41" s="21" t="s">
        <v>150</v>
      </c>
      <c r="P41" s="11" t="s">
        <v>20</v>
      </c>
      <c r="Q41" s="11" t="s">
        <v>17</v>
      </c>
      <c r="R41" s="11" t="s">
        <v>17</v>
      </c>
      <c r="S41" s="12" t="s">
        <v>12</v>
      </c>
      <c r="T41" s="13"/>
      <c r="U41" s="14" t="s">
        <v>13</v>
      </c>
      <c r="V41" s="1"/>
      <c r="W41" s="1"/>
      <c r="Y41" s="15">
        <v>830</v>
      </c>
    </row>
    <row r="42" spans="1:16384" s="16" customFormat="1" ht="13.95" customHeight="1" x14ac:dyDescent="0.25">
      <c r="A42" s="17" t="s">
        <v>84</v>
      </c>
      <c r="B42" s="17" t="s">
        <v>132</v>
      </c>
      <c r="C42" s="2" t="s">
        <v>29</v>
      </c>
      <c r="D42" s="3" t="s">
        <v>1</v>
      </c>
      <c r="E42" s="4" t="s">
        <v>2</v>
      </c>
      <c r="F42" s="2" t="s">
        <v>3</v>
      </c>
      <c r="G42" s="5" t="s">
        <v>4</v>
      </c>
      <c r="H42" s="6" t="s">
        <v>24</v>
      </c>
      <c r="I42" s="2" t="s">
        <v>25</v>
      </c>
      <c r="J42" s="7" t="s">
        <v>7</v>
      </c>
      <c r="K42" s="8" t="s">
        <v>8</v>
      </c>
      <c r="L42" s="9" t="s">
        <v>178</v>
      </c>
      <c r="M42" s="2" t="s">
        <v>22</v>
      </c>
      <c r="N42" s="23" t="s">
        <v>210</v>
      </c>
      <c r="O42" s="21" t="s">
        <v>150</v>
      </c>
      <c r="P42" s="11" t="s">
        <v>10</v>
      </c>
      <c r="Q42" s="11" t="s">
        <v>17</v>
      </c>
      <c r="R42" s="11" t="s">
        <v>17</v>
      </c>
      <c r="S42" s="12" t="s">
        <v>12</v>
      </c>
      <c r="T42" s="13"/>
      <c r="U42" s="14" t="s">
        <v>13</v>
      </c>
      <c r="V42" s="1"/>
      <c r="W42" s="1"/>
      <c r="X42" s="1"/>
      <c r="Y42" s="15">
        <v>830</v>
      </c>
    </row>
    <row r="43" spans="1:16384" s="16" customFormat="1" ht="13.95" customHeight="1" x14ac:dyDescent="0.25">
      <c r="A43" s="17" t="s">
        <v>230</v>
      </c>
      <c r="B43" s="17" t="s">
        <v>230</v>
      </c>
      <c r="C43" s="17" t="s">
        <v>230</v>
      </c>
      <c r="D43" s="17" t="s">
        <v>230</v>
      </c>
      <c r="E43" s="17" t="s">
        <v>230</v>
      </c>
      <c r="F43" s="17" t="s">
        <v>230</v>
      </c>
      <c r="G43" s="17" t="s">
        <v>230</v>
      </c>
      <c r="H43" s="17" t="s">
        <v>230</v>
      </c>
      <c r="I43" s="17" t="s">
        <v>230</v>
      </c>
      <c r="J43" s="17" t="s">
        <v>230</v>
      </c>
      <c r="K43" s="17" t="s">
        <v>230</v>
      </c>
      <c r="L43" s="17" t="s">
        <v>230</v>
      </c>
      <c r="M43" s="17" t="s">
        <v>230</v>
      </c>
      <c r="N43" s="17" t="s">
        <v>230</v>
      </c>
      <c r="O43" s="17" t="s">
        <v>230</v>
      </c>
      <c r="P43" s="17" t="s">
        <v>230</v>
      </c>
      <c r="Q43" s="17" t="s">
        <v>230</v>
      </c>
      <c r="R43" s="17" t="s">
        <v>230</v>
      </c>
      <c r="S43" s="17" t="s">
        <v>230</v>
      </c>
      <c r="T43" s="17" t="s">
        <v>230</v>
      </c>
      <c r="U43" s="17" t="s">
        <v>230</v>
      </c>
      <c r="V43" s="17" t="s">
        <v>230</v>
      </c>
      <c r="W43" s="17" t="s">
        <v>230</v>
      </c>
      <c r="X43" s="17" t="s">
        <v>230</v>
      </c>
      <c r="Y43" s="17" t="s">
        <v>230</v>
      </c>
      <c r="Z43" s="17" t="s">
        <v>230</v>
      </c>
      <c r="AA43" s="17" t="s">
        <v>230</v>
      </c>
      <c r="AB43" s="17" t="s">
        <v>230</v>
      </c>
      <c r="AC43" s="17" t="s">
        <v>230</v>
      </c>
      <c r="AD43" s="17" t="s">
        <v>230</v>
      </c>
      <c r="AE43" s="17" t="s">
        <v>230</v>
      </c>
      <c r="AF43" s="17" t="s">
        <v>230</v>
      </c>
      <c r="AG43" s="17" t="s">
        <v>230</v>
      </c>
      <c r="AH43" s="17" t="s">
        <v>230</v>
      </c>
      <c r="AI43" s="17" t="s">
        <v>230</v>
      </c>
      <c r="AJ43" s="17" t="s">
        <v>230</v>
      </c>
      <c r="AK43" s="17" t="s">
        <v>230</v>
      </c>
      <c r="AL43" s="17" t="s">
        <v>230</v>
      </c>
      <c r="AM43" s="17" t="s">
        <v>230</v>
      </c>
      <c r="AN43" s="17" t="s">
        <v>230</v>
      </c>
      <c r="AO43" s="17" t="s">
        <v>230</v>
      </c>
      <c r="AP43" s="17" t="s">
        <v>230</v>
      </c>
      <c r="AQ43" s="17" t="s">
        <v>230</v>
      </c>
      <c r="AR43" s="17" t="s">
        <v>230</v>
      </c>
      <c r="AS43" s="17" t="s">
        <v>230</v>
      </c>
      <c r="AT43" s="17" t="s">
        <v>230</v>
      </c>
      <c r="AU43" s="17" t="s">
        <v>230</v>
      </c>
      <c r="AV43" s="17" t="s">
        <v>230</v>
      </c>
      <c r="AW43" s="17" t="s">
        <v>230</v>
      </c>
      <c r="AX43" s="17" t="s">
        <v>230</v>
      </c>
      <c r="AY43" s="17" t="s">
        <v>230</v>
      </c>
      <c r="AZ43" s="17" t="s">
        <v>230</v>
      </c>
      <c r="BA43" s="17" t="s">
        <v>230</v>
      </c>
      <c r="BB43" s="17" t="s">
        <v>230</v>
      </c>
      <c r="BC43" s="17" t="s">
        <v>230</v>
      </c>
      <c r="BD43" s="17" t="s">
        <v>230</v>
      </c>
      <c r="BE43" s="17" t="s">
        <v>230</v>
      </c>
      <c r="BF43" s="17" t="s">
        <v>230</v>
      </c>
      <c r="BG43" s="17" t="s">
        <v>230</v>
      </c>
      <c r="BH43" s="17" t="s">
        <v>230</v>
      </c>
      <c r="BI43" s="17" t="s">
        <v>230</v>
      </c>
      <c r="BJ43" s="17" t="s">
        <v>230</v>
      </c>
      <c r="BK43" s="17" t="s">
        <v>230</v>
      </c>
      <c r="BL43" s="17" t="s">
        <v>230</v>
      </c>
      <c r="BM43" s="17" t="s">
        <v>230</v>
      </c>
      <c r="BN43" s="17" t="s">
        <v>230</v>
      </c>
      <c r="BO43" s="17" t="s">
        <v>230</v>
      </c>
      <c r="BP43" s="17" t="s">
        <v>230</v>
      </c>
      <c r="BQ43" s="17" t="s">
        <v>230</v>
      </c>
      <c r="BR43" s="17" t="s">
        <v>230</v>
      </c>
      <c r="BS43" s="17" t="s">
        <v>230</v>
      </c>
      <c r="BT43" s="17" t="s">
        <v>230</v>
      </c>
      <c r="BU43" s="17" t="s">
        <v>230</v>
      </c>
      <c r="BV43" s="17" t="s">
        <v>230</v>
      </c>
      <c r="BW43" s="17" t="s">
        <v>230</v>
      </c>
      <c r="BX43" s="17" t="s">
        <v>230</v>
      </c>
      <c r="BY43" s="17" t="s">
        <v>230</v>
      </c>
      <c r="BZ43" s="17" t="s">
        <v>230</v>
      </c>
      <c r="CA43" s="17" t="s">
        <v>230</v>
      </c>
      <c r="CB43" s="17" t="s">
        <v>230</v>
      </c>
      <c r="CC43" s="17" t="s">
        <v>230</v>
      </c>
      <c r="CD43" s="17" t="s">
        <v>230</v>
      </c>
      <c r="CE43" s="17" t="s">
        <v>230</v>
      </c>
      <c r="CF43" s="17" t="s">
        <v>230</v>
      </c>
      <c r="CG43" s="17" t="s">
        <v>230</v>
      </c>
      <c r="CH43" s="17" t="s">
        <v>230</v>
      </c>
      <c r="CI43" s="17" t="s">
        <v>230</v>
      </c>
      <c r="CJ43" s="17" t="s">
        <v>230</v>
      </c>
      <c r="CK43" s="17" t="s">
        <v>230</v>
      </c>
      <c r="CL43" s="17" t="s">
        <v>230</v>
      </c>
      <c r="CM43" s="17" t="s">
        <v>230</v>
      </c>
      <c r="CN43" s="17" t="s">
        <v>230</v>
      </c>
      <c r="CO43" s="17" t="s">
        <v>230</v>
      </c>
      <c r="CP43" s="17" t="s">
        <v>230</v>
      </c>
      <c r="CQ43" s="17" t="s">
        <v>230</v>
      </c>
      <c r="CR43" s="17" t="s">
        <v>230</v>
      </c>
      <c r="CS43" s="17" t="s">
        <v>230</v>
      </c>
      <c r="CT43" s="17" t="s">
        <v>230</v>
      </c>
      <c r="CU43" s="17" t="s">
        <v>230</v>
      </c>
      <c r="CV43" s="17" t="s">
        <v>230</v>
      </c>
      <c r="CW43" s="17" t="s">
        <v>230</v>
      </c>
      <c r="CX43" s="17" t="s">
        <v>230</v>
      </c>
      <c r="CY43" s="17" t="s">
        <v>230</v>
      </c>
      <c r="CZ43" s="17" t="s">
        <v>230</v>
      </c>
      <c r="DA43" s="17" t="s">
        <v>230</v>
      </c>
      <c r="DB43" s="17" t="s">
        <v>230</v>
      </c>
      <c r="DC43" s="17" t="s">
        <v>230</v>
      </c>
      <c r="DD43" s="17" t="s">
        <v>230</v>
      </c>
      <c r="DE43" s="17" t="s">
        <v>230</v>
      </c>
      <c r="DF43" s="17" t="s">
        <v>230</v>
      </c>
      <c r="DG43" s="17" t="s">
        <v>230</v>
      </c>
      <c r="DH43" s="17" t="s">
        <v>230</v>
      </c>
      <c r="DI43" s="17" t="s">
        <v>230</v>
      </c>
      <c r="DJ43" s="17" t="s">
        <v>230</v>
      </c>
      <c r="DK43" s="17" t="s">
        <v>230</v>
      </c>
      <c r="DL43" s="17" t="s">
        <v>230</v>
      </c>
      <c r="DM43" s="17" t="s">
        <v>230</v>
      </c>
      <c r="DN43" s="17" t="s">
        <v>230</v>
      </c>
      <c r="DO43" s="17" t="s">
        <v>230</v>
      </c>
      <c r="DP43" s="17" t="s">
        <v>230</v>
      </c>
      <c r="DQ43" s="17" t="s">
        <v>230</v>
      </c>
      <c r="DR43" s="17" t="s">
        <v>230</v>
      </c>
      <c r="DS43" s="17" t="s">
        <v>230</v>
      </c>
      <c r="DT43" s="17" t="s">
        <v>230</v>
      </c>
      <c r="DU43" s="17" t="s">
        <v>230</v>
      </c>
      <c r="DV43" s="17" t="s">
        <v>230</v>
      </c>
      <c r="DW43" s="17" t="s">
        <v>230</v>
      </c>
      <c r="DX43" s="17" t="s">
        <v>230</v>
      </c>
      <c r="DY43" s="17" t="s">
        <v>230</v>
      </c>
      <c r="DZ43" s="17" t="s">
        <v>230</v>
      </c>
      <c r="EA43" s="17" t="s">
        <v>230</v>
      </c>
      <c r="EB43" s="17" t="s">
        <v>230</v>
      </c>
      <c r="EC43" s="17" t="s">
        <v>230</v>
      </c>
      <c r="ED43" s="17" t="s">
        <v>230</v>
      </c>
      <c r="EE43" s="17" t="s">
        <v>230</v>
      </c>
      <c r="EF43" s="17" t="s">
        <v>230</v>
      </c>
      <c r="EG43" s="17" t="s">
        <v>230</v>
      </c>
      <c r="EH43" s="17" t="s">
        <v>230</v>
      </c>
      <c r="EI43" s="17" t="s">
        <v>230</v>
      </c>
      <c r="EJ43" s="17" t="s">
        <v>230</v>
      </c>
      <c r="EK43" s="17" t="s">
        <v>230</v>
      </c>
      <c r="EL43" s="17" t="s">
        <v>230</v>
      </c>
      <c r="EM43" s="17" t="s">
        <v>230</v>
      </c>
      <c r="EN43" s="17" t="s">
        <v>230</v>
      </c>
      <c r="EO43" s="17" t="s">
        <v>230</v>
      </c>
      <c r="EP43" s="17" t="s">
        <v>230</v>
      </c>
      <c r="EQ43" s="17" t="s">
        <v>230</v>
      </c>
      <c r="ER43" s="17" t="s">
        <v>230</v>
      </c>
      <c r="ES43" s="17" t="s">
        <v>230</v>
      </c>
      <c r="ET43" s="17" t="s">
        <v>230</v>
      </c>
      <c r="EU43" s="17" t="s">
        <v>230</v>
      </c>
      <c r="EV43" s="17" t="s">
        <v>230</v>
      </c>
      <c r="EW43" s="17" t="s">
        <v>230</v>
      </c>
      <c r="EX43" s="17" t="s">
        <v>230</v>
      </c>
      <c r="EY43" s="17" t="s">
        <v>230</v>
      </c>
      <c r="EZ43" s="17" t="s">
        <v>230</v>
      </c>
      <c r="FA43" s="17" t="s">
        <v>230</v>
      </c>
      <c r="FB43" s="17" t="s">
        <v>230</v>
      </c>
      <c r="FC43" s="17" t="s">
        <v>230</v>
      </c>
      <c r="FD43" s="17" t="s">
        <v>230</v>
      </c>
      <c r="FE43" s="17" t="s">
        <v>230</v>
      </c>
      <c r="FF43" s="17" t="s">
        <v>230</v>
      </c>
      <c r="FG43" s="17" t="s">
        <v>230</v>
      </c>
      <c r="FH43" s="17" t="s">
        <v>230</v>
      </c>
      <c r="FI43" s="17" t="s">
        <v>230</v>
      </c>
      <c r="FJ43" s="17" t="s">
        <v>230</v>
      </c>
      <c r="FK43" s="17" t="s">
        <v>230</v>
      </c>
      <c r="FL43" s="17" t="s">
        <v>230</v>
      </c>
      <c r="FM43" s="17" t="s">
        <v>230</v>
      </c>
      <c r="FN43" s="17" t="s">
        <v>230</v>
      </c>
      <c r="FO43" s="17" t="s">
        <v>230</v>
      </c>
      <c r="FP43" s="17" t="s">
        <v>230</v>
      </c>
      <c r="FQ43" s="17" t="s">
        <v>230</v>
      </c>
      <c r="FR43" s="17" t="s">
        <v>230</v>
      </c>
      <c r="FS43" s="17" t="s">
        <v>230</v>
      </c>
      <c r="FT43" s="17" t="s">
        <v>230</v>
      </c>
      <c r="FU43" s="17" t="s">
        <v>230</v>
      </c>
      <c r="FV43" s="17" t="s">
        <v>230</v>
      </c>
      <c r="FW43" s="17" t="s">
        <v>230</v>
      </c>
      <c r="FX43" s="17" t="s">
        <v>230</v>
      </c>
      <c r="FY43" s="17" t="s">
        <v>230</v>
      </c>
      <c r="FZ43" s="17" t="s">
        <v>230</v>
      </c>
      <c r="GA43" s="17" t="s">
        <v>230</v>
      </c>
      <c r="GB43" s="17" t="s">
        <v>230</v>
      </c>
      <c r="GC43" s="17" t="s">
        <v>230</v>
      </c>
      <c r="GD43" s="17" t="s">
        <v>230</v>
      </c>
      <c r="GE43" s="17" t="s">
        <v>230</v>
      </c>
      <c r="GF43" s="17" t="s">
        <v>230</v>
      </c>
      <c r="GG43" s="17" t="s">
        <v>230</v>
      </c>
      <c r="GH43" s="17" t="s">
        <v>230</v>
      </c>
      <c r="GI43" s="17" t="s">
        <v>230</v>
      </c>
      <c r="GJ43" s="17" t="s">
        <v>230</v>
      </c>
      <c r="GK43" s="17" t="s">
        <v>230</v>
      </c>
      <c r="GL43" s="17" t="s">
        <v>230</v>
      </c>
      <c r="GM43" s="17" t="s">
        <v>230</v>
      </c>
      <c r="GN43" s="17" t="s">
        <v>230</v>
      </c>
      <c r="GO43" s="17" t="s">
        <v>230</v>
      </c>
      <c r="GP43" s="17" t="s">
        <v>230</v>
      </c>
      <c r="GQ43" s="17" t="s">
        <v>230</v>
      </c>
      <c r="GR43" s="17" t="s">
        <v>230</v>
      </c>
      <c r="GS43" s="17" t="s">
        <v>230</v>
      </c>
      <c r="GT43" s="17" t="s">
        <v>230</v>
      </c>
      <c r="GU43" s="17" t="s">
        <v>230</v>
      </c>
      <c r="GV43" s="17" t="s">
        <v>230</v>
      </c>
      <c r="GW43" s="17" t="s">
        <v>230</v>
      </c>
      <c r="GX43" s="17" t="s">
        <v>230</v>
      </c>
      <c r="GY43" s="17" t="s">
        <v>230</v>
      </c>
      <c r="GZ43" s="17" t="s">
        <v>230</v>
      </c>
      <c r="HA43" s="17" t="s">
        <v>230</v>
      </c>
      <c r="HB43" s="17" t="s">
        <v>230</v>
      </c>
      <c r="HC43" s="17" t="s">
        <v>230</v>
      </c>
      <c r="HD43" s="17" t="s">
        <v>230</v>
      </c>
      <c r="HE43" s="17" t="s">
        <v>230</v>
      </c>
      <c r="HF43" s="17" t="s">
        <v>230</v>
      </c>
      <c r="HG43" s="17" t="s">
        <v>230</v>
      </c>
      <c r="HH43" s="17" t="s">
        <v>230</v>
      </c>
      <c r="HI43" s="17" t="s">
        <v>230</v>
      </c>
      <c r="HJ43" s="17" t="s">
        <v>230</v>
      </c>
      <c r="HK43" s="17" t="s">
        <v>230</v>
      </c>
      <c r="HL43" s="17" t="s">
        <v>230</v>
      </c>
      <c r="HM43" s="17" t="s">
        <v>230</v>
      </c>
      <c r="HN43" s="17" t="s">
        <v>230</v>
      </c>
      <c r="HO43" s="17" t="s">
        <v>230</v>
      </c>
      <c r="HP43" s="17" t="s">
        <v>230</v>
      </c>
      <c r="HQ43" s="17" t="s">
        <v>230</v>
      </c>
      <c r="HR43" s="17" t="s">
        <v>230</v>
      </c>
      <c r="HS43" s="17" t="s">
        <v>230</v>
      </c>
      <c r="HT43" s="17" t="s">
        <v>230</v>
      </c>
      <c r="HU43" s="17" t="s">
        <v>230</v>
      </c>
      <c r="HV43" s="17" t="s">
        <v>230</v>
      </c>
      <c r="HW43" s="17" t="s">
        <v>230</v>
      </c>
      <c r="HX43" s="17" t="s">
        <v>230</v>
      </c>
      <c r="HY43" s="17" t="s">
        <v>230</v>
      </c>
      <c r="HZ43" s="17" t="s">
        <v>230</v>
      </c>
      <c r="IA43" s="17" t="s">
        <v>230</v>
      </c>
      <c r="IB43" s="17" t="s">
        <v>230</v>
      </c>
      <c r="IC43" s="17" t="s">
        <v>230</v>
      </c>
      <c r="ID43" s="17" t="s">
        <v>230</v>
      </c>
      <c r="IE43" s="17" t="s">
        <v>230</v>
      </c>
      <c r="IF43" s="17" t="s">
        <v>230</v>
      </c>
      <c r="IG43" s="17" t="s">
        <v>230</v>
      </c>
      <c r="IH43" s="17" t="s">
        <v>230</v>
      </c>
      <c r="II43" s="17" t="s">
        <v>230</v>
      </c>
      <c r="IJ43" s="17" t="s">
        <v>230</v>
      </c>
      <c r="IK43" s="17" t="s">
        <v>230</v>
      </c>
      <c r="IL43" s="17" t="s">
        <v>230</v>
      </c>
      <c r="IM43" s="17" t="s">
        <v>230</v>
      </c>
      <c r="IN43" s="17" t="s">
        <v>230</v>
      </c>
      <c r="IO43" s="17" t="s">
        <v>230</v>
      </c>
      <c r="IP43" s="17" t="s">
        <v>230</v>
      </c>
      <c r="IQ43" s="17" t="s">
        <v>230</v>
      </c>
      <c r="IR43" s="17" t="s">
        <v>230</v>
      </c>
      <c r="IS43" s="17" t="s">
        <v>230</v>
      </c>
      <c r="IT43" s="17" t="s">
        <v>230</v>
      </c>
      <c r="IU43" s="17" t="s">
        <v>230</v>
      </c>
      <c r="IV43" s="17" t="s">
        <v>230</v>
      </c>
      <c r="IW43" s="17" t="s">
        <v>230</v>
      </c>
      <c r="IX43" s="17" t="s">
        <v>230</v>
      </c>
      <c r="IY43" s="17" t="s">
        <v>230</v>
      </c>
      <c r="IZ43" s="17" t="s">
        <v>230</v>
      </c>
      <c r="JA43" s="17" t="s">
        <v>230</v>
      </c>
      <c r="JB43" s="17" t="s">
        <v>230</v>
      </c>
      <c r="JC43" s="17" t="s">
        <v>230</v>
      </c>
      <c r="JD43" s="17" t="s">
        <v>230</v>
      </c>
      <c r="JE43" s="17" t="s">
        <v>230</v>
      </c>
      <c r="JF43" s="17" t="s">
        <v>230</v>
      </c>
      <c r="JG43" s="17" t="s">
        <v>230</v>
      </c>
      <c r="JH43" s="17" t="s">
        <v>230</v>
      </c>
      <c r="JI43" s="17" t="s">
        <v>230</v>
      </c>
      <c r="JJ43" s="17" t="s">
        <v>230</v>
      </c>
      <c r="JK43" s="17" t="s">
        <v>230</v>
      </c>
      <c r="JL43" s="17" t="s">
        <v>230</v>
      </c>
      <c r="JM43" s="17" t="s">
        <v>230</v>
      </c>
      <c r="JN43" s="17" t="s">
        <v>230</v>
      </c>
      <c r="JO43" s="17" t="s">
        <v>230</v>
      </c>
      <c r="JP43" s="17" t="s">
        <v>230</v>
      </c>
      <c r="JQ43" s="17" t="s">
        <v>230</v>
      </c>
      <c r="JR43" s="17" t="s">
        <v>230</v>
      </c>
      <c r="JS43" s="17" t="s">
        <v>230</v>
      </c>
      <c r="JT43" s="17" t="s">
        <v>230</v>
      </c>
      <c r="JU43" s="17" t="s">
        <v>230</v>
      </c>
      <c r="JV43" s="17" t="s">
        <v>230</v>
      </c>
      <c r="JW43" s="17" t="s">
        <v>230</v>
      </c>
      <c r="JX43" s="17" t="s">
        <v>230</v>
      </c>
      <c r="JY43" s="17" t="s">
        <v>230</v>
      </c>
      <c r="JZ43" s="17" t="s">
        <v>230</v>
      </c>
      <c r="KA43" s="17" t="s">
        <v>230</v>
      </c>
      <c r="KB43" s="17" t="s">
        <v>230</v>
      </c>
      <c r="KC43" s="17" t="s">
        <v>230</v>
      </c>
      <c r="KD43" s="17" t="s">
        <v>230</v>
      </c>
      <c r="KE43" s="17" t="s">
        <v>230</v>
      </c>
      <c r="KF43" s="17" t="s">
        <v>230</v>
      </c>
      <c r="KG43" s="17" t="s">
        <v>230</v>
      </c>
      <c r="KH43" s="17" t="s">
        <v>230</v>
      </c>
      <c r="KI43" s="17" t="s">
        <v>230</v>
      </c>
      <c r="KJ43" s="17" t="s">
        <v>230</v>
      </c>
      <c r="KK43" s="17" t="s">
        <v>230</v>
      </c>
      <c r="KL43" s="17" t="s">
        <v>230</v>
      </c>
      <c r="KM43" s="17" t="s">
        <v>230</v>
      </c>
      <c r="KN43" s="17" t="s">
        <v>230</v>
      </c>
      <c r="KO43" s="17" t="s">
        <v>230</v>
      </c>
      <c r="KP43" s="17" t="s">
        <v>230</v>
      </c>
      <c r="KQ43" s="17" t="s">
        <v>230</v>
      </c>
      <c r="KR43" s="17" t="s">
        <v>230</v>
      </c>
      <c r="KS43" s="17" t="s">
        <v>230</v>
      </c>
      <c r="KT43" s="17" t="s">
        <v>230</v>
      </c>
      <c r="KU43" s="17" t="s">
        <v>230</v>
      </c>
      <c r="KV43" s="17" t="s">
        <v>230</v>
      </c>
      <c r="KW43" s="17" t="s">
        <v>230</v>
      </c>
      <c r="KX43" s="17" t="s">
        <v>230</v>
      </c>
      <c r="KY43" s="17" t="s">
        <v>230</v>
      </c>
      <c r="KZ43" s="17" t="s">
        <v>230</v>
      </c>
      <c r="LA43" s="17" t="s">
        <v>230</v>
      </c>
      <c r="LB43" s="17" t="s">
        <v>230</v>
      </c>
      <c r="LC43" s="17" t="s">
        <v>230</v>
      </c>
      <c r="LD43" s="17" t="s">
        <v>230</v>
      </c>
      <c r="LE43" s="17" t="s">
        <v>230</v>
      </c>
      <c r="LF43" s="17" t="s">
        <v>230</v>
      </c>
      <c r="LG43" s="17" t="s">
        <v>230</v>
      </c>
      <c r="LH43" s="17" t="s">
        <v>230</v>
      </c>
      <c r="LI43" s="17" t="s">
        <v>230</v>
      </c>
      <c r="LJ43" s="17" t="s">
        <v>230</v>
      </c>
      <c r="LK43" s="17" t="s">
        <v>230</v>
      </c>
      <c r="LL43" s="17" t="s">
        <v>230</v>
      </c>
      <c r="LM43" s="17" t="s">
        <v>230</v>
      </c>
      <c r="LN43" s="17" t="s">
        <v>230</v>
      </c>
      <c r="LO43" s="17" t="s">
        <v>230</v>
      </c>
      <c r="LP43" s="17" t="s">
        <v>230</v>
      </c>
      <c r="LQ43" s="17" t="s">
        <v>230</v>
      </c>
      <c r="LR43" s="17" t="s">
        <v>230</v>
      </c>
      <c r="LS43" s="17" t="s">
        <v>230</v>
      </c>
      <c r="LT43" s="17" t="s">
        <v>230</v>
      </c>
      <c r="LU43" s="17" t="s">
        <v>230</v>
      </c>
      <c r="LV43" s="17" t="s">
        <v>230</v>
      </c>
      <c r="LW43" s="17" t="s">
        <v>230</v>
      </c>
      <c r="LX43" s="17" t="s">
        <v>230</v>
      </c>
      <c r="LY43" s="17" t="s">
        <v>230</v>
      </c>
      <c r="LZ43" s="17" t="s">
        <v>230</v>
      </c>
      <c r="MA43" s="17" t="s">
        <v>230</v>
      </c>
      <c r="MB43" s="17" t="s">
        <v>230</v>
      </c>
      <c r="MC43" s="17" t="s">
        <v>230</v>
      </c>
      <c r="MD43" s="17" t="s">
        <v>230</v>
      </c>
      <c r="ME43" s="17" t="s">
        <v>230</v>
      </c>
      <c r="MF43" s="17" t="s">
        <v>230</v>
      </c>
      <c r="MG43" s="17" t="s">
        <v>230</v>
      </c>
      <c r="MH43" s="17" t="s">
        <v>230</v>
      </c>
      <c r="MI43" s="17" t="s">
        <v>230</v>
      </c>
      <c r="MJ43" s="17" t="s">
        <v>230</v>
      </c>
      <c r="MK43" s="17" t="s">
        <v>230</v>
      </c>
      <c r="ML43" s="17" t="s">
        <v>230</v>
      </c>
      <c r="MM43" s="17" t="s">
        <v>230</v>
      </c>
      <c r="MN43" s="17" t="s">
        <v>230</v>
      </c>
      <c r="MO43" s="17" t="s">
        <v>230</v>
      </c>
      <c r="MP43" s="17" t="s">
        <v>230</v>
      </c>
      <c r="MQ43" s="17" t="s">
        <v>230</v>
      </c>
      <c r="MR43" s="17" t="s">
        <v>230</v>
      </c>
      <c r="MS43" s="17" t="s">
        <v>230</v>
      </c>
      <c r="MT43" s="17" t="s">
        <v>230</v>
      </c>
      <c r="MU43" s="17" t="s">
        <v>230</v>
      </c>
      <c r="MV43" s="17" t="s">
        <v>230</v>
      </c>
      <c r="MW43" s="17" t="s">
        <v>230</v>
      </c>
      <c r="MX43" s="17" t="s">
        <v>230</v>
      </c>
      <c r="MY43" s="17" t="s">
        <v>230</v>
      </c>
      <c r="MZ43" s="17" t="s">
        <v>230</v>
      </c>
      <c r="NA43" s="17" t="s">
        <v>230</v>
      </c>
      <c r="NB43" s="17" t="s">
        <v>230</v>
      </c>
      <c r="NC43" s="17" t="s">
        <v>230</v>
      </c>
      <c r="ND43" s="17" t="s">
        <v>230</v>
      </c>
      <c r="NE43" s="17" t="s">
        <v>230</v>
      </c>
      <c r="NF43" s="17" t="s">
        <v>230</v>
      </c>
      <c r="NG43" s="17" t="s">
        <v>230</v>
      </c>
      <c r="NH43" s="17" t="s">
        <v>230</v>
      </c>
      <c r="NI43" s="17" t="s">
        <v>230</v>
      </c>
      <c r="NJ43" s="17" t="s">
        <v>230</v>
      </c>
      <c r="NK43" s="17" t="s">
        <v>230</v>
      </c>
      <c r="NL43" s="17" t="s">
        <v>230</v>
      </c>
      <c r="NM43" s="17" t="s">
        <v>230</v>
      </c>
      <c r="NN43" s="17" t="s">
        <v>230</v>
      </c>
      <c r="NO43" s="17" t="s">
        <v>230</v>
      </c>
      <c r="NP43" s="17" t="s">
        <v>230</v>
      </c>
      <c r="NQ43" s="17" t="s">
        <v>230</v>
      </c>
      <c r="NR43" s="17" t="s">
        <v>230</v>
      </c>
      <c r="NS43" s="17" t="s">
        <v>230</v>
      </c>
      <c r="NT43" s="17" t="s">
        <v>230</v>
      </c>
      <c r="NU43" s="17" t="s">
        <v>230</v>
      </c>
      <c r="NV43" s="17" t="s">
        <v>230</v>
      </c>
      <c r="NW43" s="17" t="s">
        <v>230</v>
      </c>
      <c r="NX43" s="17" t="s">
        <v>230</v>
      </c>
      <c r="NY43" s="17" t="s">
        <v>230</v>
      </c>
      <c r="NZ43" s="17" t="s">
        <v>230</v>
      </c>
      <c r="OA43" s="17" t="s">
        <v>230</v>
      </c>
      <c r="OB43" s="17" t="s">
        <v>230</v>
      </c>
      <c r="OC43" s="17" t="s">
        <v>230</v>
      </c>
      <c r="OD43" s="17" t="s">
        <v>230</v>
      </c>
      <c r="OE43" s="17" t="s">
        <v>230</v>
      </c>
      <c r="OF43" s="17" t="s">
        <v>230</v>
      </c>
      <c r="OG43" s="17" t="s">
        <v>230</v>
      </c>
      <c r="OH43" s="17" t="s">
        <v>230</v>
      </c>
      <c r="OI43" s="17" t="s">
        <v>230</v>
      </c>
      <c r="OJ43" s="17" t="s">
        <v>230</v>
      </c>
      <c r="OK43" s="17" t="s">
        <v>230</v>
      </c>
      <c r="OL43" s="17" t="s">
        <v>230</v>
      </c>
      <c r="OM43" s="17" t="s">
        <v>230</v>
      </c>
      <c r="ON43" s="17" t="s">
        <v>230</v>
      </c>
      <c r="OO43" s="17" t="s">
        <v>230</v>
      </c>
      <c r="OP43" s="17" t="s">
        <v>230</v>
      </c>
      <c r="OQ43" s="17" t="s">
        <v>230</v>
      </c>
      <c r="OR43" s="17" t="s">
        <v>230</v>
      </c>
      <c r="OS43" s="17" t="s">
        <v>230</v>
      </c>
      <c r="OT43" s="17" t="s">
        <v>230</v>
      </c>
      <c r="OU43" s="17" t="s">
        <v>230</v>
      </c>
      <c r="OV43" s="17" t="s">
        <v>230</v>
      </c>
      <c r="OW43" s="17" t="s">
        <v>230</v>
      </c>
      <c r="OX43" s="17" t="s">
        <v>230</v>
      </c>
      <c r="OY43" s="17" t="s">
        <v>230</v>
      </c>
      <c r="OZ43" s="17" t="s">
        <v>230</v>
      </c>
      <c r="PA43" s="17" t="s">
        <v>230</v>
      </c>
      <c r="PB43" s="17" t="s">
        <v>230</v>
      </c>
      <c r="PC43" s="17" t="s">
        <v>230</v>
      </c>
      <c r="PD43" s="17" t="s">
        <v>230</v>
      </c>
      <c r="PE43" s="17" t="s">
        <v>230</v>
      </c>
      <c r="PF43" s="17" t="s">
        <v>230</v>
      </c>
      <c r="PG43" s="17" t="s">
        <v>230</v>
      </c>
      <c r="PH43" s="17" t="s">
        <v>230</v>
      </c>
      <c r="PI43" s="17" t="s">
        <v>230</v>
      </c>
      <c r="PJ43" s="17" t="s">
        <v>230</v>
      </c>
      <c r="PK43" s="17" t="s">
        <v>230</v>
      </c>
      <c r="PL43" s="17" t="s">
        <v>230</v>
      </c>
      <c r="PM43" s="17" t="s">
        <v>230</v>
      </c>
      <c r="PN43" s="17" t="s">
        <v>230</v>
      </c>
      <c r="PO43" s="17" t="s">
        <v>230</v>
      </c>
      <c r="PP43" s="17" t="s">
        <v>230</v>
      </c>
      <c r="PQ43" s="17" t="s">
        <v>230</v>
      </c>
      <c r="PR43" s="17" t="s">
        <v>230</v>
      </c>
      <c r="PS43" s="17" t="s">
        <v>230</v>
      </c>
      <c r="PT43" s="17" t="s">
        <v>230</v>
      </c>
      <c r="PU43" s="17" t="s">
        <v>230</v>
      </c>
      <c r="PV43" s="17" t="s">
        <v>230</v>
      </c>
      <c r="PW43" s="17" t="s">
        <v>230</v>
      </c>
      <c r="PX43" s="17" t="s">
        <v>230</v>
      </c>
      <c r="PY43" s="17" t="s">
        <v>230</v>
      </c>
      <c r="PZ43" s="17" t="s">
        <v>230</v>
      </c>
      <c r="QA43" s="17" t="s">
        <v>230</v>
      </c>
      <c r="QB43" s="17" t="s">
        <v>230</v>
      </c>
      <c r="QC43" s="17" t="s">
        <v>230</v>
      </c>
      <c r="QD43" s="17" t="s">
        <v>230</v>
      </c>
      <c r="QE43" s="17" t="s">
        <v>230</v>
      </c>
      <c r="QF43" s="17" t="s">
        <v>230</v>
      </c>
      <c r="QG43" s="17" t="s">
        <v>230</v>
      </c>
      <c r="QH43" s="17" t="s">
        <v>230</v>
      </c>
      <c r="QI43" s="17" t="s">
        <v>230</v>
      </c>
      <c r="QJ43" s="17" t="s">
        <v>230</v>
      </c>
      <c r="QK43" s="17" t="s">
        <v>230</v>
      </c>
      <c r="QL43" s="17" t="s">
        <v>230</v>
      </c>
      <c r="QM43" s="17" t="s">
        <v>230</v>
      </c>
      <c r="QN43" s="17" t="s">
        <v>230</v>
      </c>
      <c r="QO43" s="17" t="s">
        <v>230</v>
      </c>
      <c r="QP43" s="17" t="s">
        <v>230</v>
      </c>
      <c r="QQ43" s="17" t="s">
        <v>230</v>
      </c>
      <c r="QR43" s="17" t="s">
        <v>230</v>
      </c>
      <c r="QS43" s="17" t="s">
        <v>230</v>
      </c>
      <c r="QT43" s="17" t="s">
        <v>230</v>
      </c>
      <c r="QU43" s="17" t="s">
        <v>230</v>
      </c>
      <c r="QV43" s="17" t="s">
        <v>230</v>
      </c>
      <c r="QW43" s="17" t="s">
        <v>230</v>
      </c>
      <c r="QX43" s="17" t="s">
        <v>230</v>
      </c>
      <c r="QY43" s="17" t="s">
        <v>230</v>
      </c>
      <c r="QZ43" s="17" t="s">
        <v>230</v>
      </c>
      <c r="RA43" s="17" t="s">
        <v>230</v>
      </c>
      <c r="RB43" s="17" t="s">
        <v>230</v>
      </c>
      <c r="RC43" s="17" t="s">
        <v>230</v>
      </c>
      <c r="RD43" s="17" t="s">
        <v>230</v>
      </c>
      <c r="RE43" s="17" t="s">
        <v>230</v>
      </c>
      <c r="RF43" s="17" t="s">
        <v>230</v>
      </c>
      <c r="RG43" s="17" t="s">
        <v>230</v>
      </c>
      <c r="RH43" s="17" t="s">
        <v>230</v>
      </c>
      <c r="RI43" s="17" t="s">
        <v>230</v>
      </c>
      <c r="RJ43" s="17" t="s">
        <v>230</v>
      </c>
      <c r="RK43" s="17" t="s">
        <v>230</v>
      </c>
      <c r="RL43" s="17" t="s">
        <v>230</v>
      </c>
      <c r="RM43" s="17" t="s">
        <v>230</v>
      </c>
      <c r="RN43" s="17" t="s">
        <v>230</v>
      </c>
      <c r="RO43" s="17" t="s">
        <v>230</v>
      </c>
      <c r="RP43" s="17" t="s">
        <v>230</v>
      </c>
      <c r="RQ43" s="17" t="s">
        <v>230</v>
      </c>
      <c r="RR43" s="17" t="s">
        <v>230</v>
      </c>
      <c r="RS43" s="17" t="s">
        <v>230</v>
      </c>
      <c r="RT43" s="17" t="s">
        <v>230</v>
      </c>
      <c r="RU43" s="17" t="s">
        <v>230</v>
      </c>
      <c r="RV43" s="17" t="s">
        <v>230</v>
      </c>
      <c r="RW43" s="17" t="s">
        <v>230</v>
      </c>
      <c r="RX43" s="17" t="s">
        <v>230</v>
      </c>
      <c r="RY43" s="17" t="s">
        <v>230</v>
      </c>
      <c r="RZ43" s="17" t="s">
        <v>230</v>
      </c>
      <c r="SA43" s="17" t="s">
        <v>230</v>
      </c>
      <c r="SB43" s="17" t="s">
        <v>230</v>
      </c>
      <c r="SC43" s="17" t="s">
        <v>230</v>
      </c>
      <c r="SD43" s="17" t="s">
        <v>230</v>
      </c>
      <c r="SE43" s="17" t="s">
        <v>230</v>
      </c>
      <c r="SF43" s="17" t="s">
        <v>230</v>
      </c>
      <c r="SG43" s="17" t="s">
        <v>230</v>
      </c>
      <c r="SH43" s="17" t="s">
        <v>230</v>
      </c>
      <c r="SI43" s="17" t="s">
        <v>230</v>
      </c>
      <c r="SJ43" s="17" t="s">
        <v>230</v>
      </c>
      <c r="SK43" s="17" t="s">
        <v>230</v>
      </c>
      <c r="SL43" s="17" t="s">
        <v>230</v>
      </c>
      <c r="SM43" s="17" t="s">
        <v>230</v>
      </c>
      <c r="SN43" s="17" t="s">
        <v>230</v>
      </c>
      <c r="SO43" s="17" t="s">
        <v>230</v>
      </c>
      <c r="SP43" s="17" t="s">
        <v>230</v>
      </c>
      <c r="SQ43" s="17" t="s">
        <v>230</v>
      </c>
      <c r="SR43" s="17" t="s">
        <v>230</v>
      </c>
      <c r="SS43" s="17" t="s">
        <v>230</v>
      </c>
      <c r="ST43" s="17" t="s">
        <v>230</v>
      </c>
      <c r="SU43" s="17" t="s">
        <v>230</v>
      </c>
      <c r="SV43" s="17" t="s">
        <v>230</v>
      </c>
      <c r="SW43" s="17" t="s">
        <v>230</v>
      </c>
      <c r="SX43" s="17" t="s">
        <v>230</v>
      </c>
      <c r="SY43" s="17" t="s">
        <v>230</v>
      </c>
      <c r="SZ43" s="17" t="s">
        <v>230</v>
      </c>
      <c r="TA43" s="17" t="s">
        <v>230</v>
      </c>
      <c r="TB43" s="17" t="s">
        <v>230</v>
      </c>
      <c r="TC43" s="17" t="s">
        <v>230</v>
      </c>
      <c r="TD43" s="17" t="s">
        <v>230</v>
      </c>
      <c r="TE43" s="17" t="s">
        <v>230</v>
      </c>
      <c r="TF43" s="17" t="s">
        <v>230</v>
      </c>
      <c r="TG43" s="17" t="s">
        <v>230</v>
      </c>
      <c r="TH43" s="17" t="s">
        <v>230</v>
      </c>
      <c r="TI43" s="17" t="s">
        <v>230</v>
      </c>
      <c r="TJ43" s="17" t="s">
        <v>230</v>
      </c>
      <c r="TK43" s="17" t="s">
        <v>230</v>
      </c>
      <c r="TL43" s="17" t="s">
        <v>230</v>
      </c>
      <c r="TM43" s="17" t="s">
        <v>230</v>
      </c>
      <c r="TN43" s="17" t="s">
        <v>230</v>
      </c>
      <c r="TO43" s="17" t="s">
        <v>230</v>
      </c>
      <c r="TP43" s="17" t="s">
        <v>230</v>
      </c>
      <c r="TQ43" s="17" t="s">
        <v>230</v>
      </c>
      <c r="TR43" s="17" t="s">
        <v>230</v>
      </c>
      <c r="TS43" s="17" t="s">
        <v>230</v>
      </c>
      <c r="TT43" s="17" t="s">
        <v>230</v>
      </c>
      <c r="TU43" s="17" t="s">
        <v>230</v>
      </c>
      <c r="TV43" s="17" t="s">
        <v>230</v>
      </c>
      <c r="TW43" s="17" t="s">
        <v>230</v>
      </c>
      <c r="TX43" s="17" t="s">
        <v>230</v>
      </c>
      <c r="TY43" s="17" t="s">
        <v>230</v>
      </c>
      <c r="TZ43" s="17" t="s">
        <v>230</v>
      </c>
      <c r="UA43" s="17" t="s">
        <v>230</v>
      </c>
      <c r="UB43" s="17" t="s">
        <v>230</v>
      </c>
      <c r="UC43" s="17" t="s">
        <v>230</v>
      </c>
      <c r="UD43" s="17" t="s">
        <v>230</v>
      </c>
      <c r="UE43" s="17" t="s">
        <v>230</v>
      </c>
      <c r="UF43" s="17" t="s">
        <v>230</v>
      </c>
      <c r="UG43" s="17" t="s">
        <v>230</v>
      </c>
      <c r="UH43" s="17" t="s">
        <v>230</v>
      </c>
      <c r="UI43" s="17" t="s">
        <v>230</v>
      </c>
      <c r="UJ43" s="17" t="s">
        <v>230</v>
      </c>
      <c r="UK43" s="17" t="s">
        <v>230</v>
      </c>
      <c r="UL43" s="17" t="s">
        <v>230</v>
      </c>
      <c r="UM43" s="17" t="s">
        <v>230</v>
      </c>
      <c r="UN43" s="17" t="s">
        <v>230</v>
      </c>
      <c r="UO43" s="17" t="s">
        <v>230</v>
      </c>
      <c r="UP43" s="17" t="s">
        <v>230</v>
      </c>
      <c r="UQ43" s="17" t="s">
        <v>230</v>
      </c>
      <c r="UR43" s="17" t="s">
        <v>230</v>
      </c>
      <c r="US43" s="17" t="s">
        <v>230</v>
      </c>
      <c r="UT43" s="17" t="s">
        <v>230</v>
      </c>
      <c r="UU43" s="17" t="s">
        <v>230</v>
      </c>
      <c r="UV43" s="17" t="s">
        <v>230</v>
      </c>
      <c r="UW43" s="17" t="s">
        <v>230</v>
      </c>
      <c r="UX43" s="17" t="s">
        <v>230</v>
      </c>
      <c r="UY43" s="17" t="s">
        <v>230</v>
      </c>
      <c r="UZ43" s="17" t="s">
        <v>230</v>
      </c>
      <c r="VA43" s="17" t="s">
        <v>230</v>
      </c>
      <c r="VB43" s="17" t="s">
        <v>230</v>
      </c>
      <c r="VC43" s="17" t="s">
        <v>230</v>
      </c>
      <c r="VD43" s="17" t="s">
        <v>230</v>
      </c>
      <c r="VE43" s="17" t="s">
        <v>230</v>
      </c>
      <c r="VF43" s="17" t="s">
        <v>230</v>
      </c>
      <c r="VG43" s="17" t="s">
        <v>230</v>
      </c>
      <c r="VH43" s="17" t="s">
        <v>230</v>
      </c>
      <c r="VI43" s="17" t="s">
        <v>230</v>
      </c>
      <c r="VJ43" s="17" t="s">
        <v>230</v>
      </c>
      <c r="VK43" s="17" t="s">
        <v>230</v>
      </c>
      <c r="VL43" s="17" t="s">
        <v>230</v>
      </c>
      <c r="VM43" s="17" t="s">
        <v>230</v>
      </c>
      <c r="VN43" s="17" t="s">
        <v>230</v>
      </c>
      <c r="VO43" s="17" t="s">
        <v>230</v>
      </c>
      <c r="VP43" s="17" t="s">
        <v>230</v>
      </c>
      <c r="VQ43" s="17" t="s">
        <v>230</v>
      </c>
      <c r="VR43" s="17" t="s">
        <v>230</v>
      </c>
      <c r="VS43" s="17" t="s">
        <v>230</v>
      </c>
      <c r="VT43" s="17" t="s">
        <v>230</v>
      </c>
      <c r="VU43" s="17" t="s">
        <v>230</v>
      </c>
      <c r="VV43" s="17" t="s">
        <v>230</v>
      </c>
      <c r="VW43" s="17" t="s">
        <v>230</v>
      </c>
      <c r="VX43" s="17" t="s">
        <v>230</v>
      </c>
      <c r="VY43" s="17" t="s">
        <v>230</v>
      </c>
      <c r="VZ43" s="17" t="s">
        <v>230</v>
      </c>
      <c r="WA43" s="17" t="s">
        <v>230</v>
      </c>
      <c r="WB43" s="17" t="s">
        <v>230</v>
      </c>
      <c r="WC43" s="17" t="s">
        <v>230</v>
      </c>
      <c r="WD43" s="17" t="s">
        <v>230</v>
      </c>
      <c r="WE43" s="17" t="s">
        <v>230</v>
      </c>
      <c r="WF43" s="17" t="s">
        <v>230</v>
      </c>
      <c r="WG43" s="17" t="s">
        <v>230</v>
      </c>
      <c r="WH43" s="17" t="s">
        <v>230</v>
      </c>
      <c r="WI43" s="17" t="s">
        <v>230</v>
      </c>
      <c r="WJ43" s="17" t="s">
        <v>230</v>
      </c>
      <c r="WK43" s="17" t="s">
        <v>230</v>
      </c>
      <c r="WL43" s="17" t="s">
        <v>230</v>
      </c>
      <c r="WM43" s="17" t="s">
        <v>230</v>
      </c>
      <c r="WN43" s="17" t="s">
        <v>230</v>
      </c>
      <c r="WO43" s="17" t="s">
        <v>230</v>
      </c>
      <c r="WP43" s="17" t="s">
        <v>230</v>
      </c>
      <c r="WQ43" s="17" t="s">
        <v>230</v>
      </c>
      <c r="WR43" s="17" t="s">
        <v>230</v>
      </c>
      <c r="WS43" s="17" t="s">
        <v>230</v>
      </c>
      <c r="WT43" s="17" t="s">
        <v>230</v>
      </c>
      <c r="WU43" s="17" t="s">
        <v>230</v>
      </c>
      <c r="WV43" s="17" t="s">
        <v>230</v>
      </c>
      <c r="WW43" s="17" t="s">
        <v>230</v>
      </c>
      <c r="WX43" s="17" t="s">
        <v>230</v>
      </c>
      <c r="WY43" s="17" t="s">
        <v>230</v>
      </c>
      <c r="WZ43" s="17" t="s">
        <v>230</v>
      </c>
      <c r="XA43" s="17" t="s">
        <v>230</v>
      </c>
      <c r="XB43" s="17" t="s">
        <v>230</v>
      </c>
      <c r="XC43" s="17" t="s">
        <v>230</v>
      </c>
      <c r="XD43" s="17" t="s">
        <v>230</v>
      </c>
      <c r="XE43" s="17" t="s">
        <v>230</v>
      </c>
      <c r="XF43" s="17" t="s">
        <v>230</v>
      </c>
      <c r="XG43" s="17" t="s">
        <v>230</v>
      </c>
      <c r="XH43" s="17" t="s">
        <v>230</v>
      </c>
      <c r="XI43" s="17" t="s">
        <v>230</v>
      </c>
      <c r="XJ43" s="17" t="s">
        <v>230</v>
      </c>
      <c r="XK43" s="17" t="s">
        <v>230</v>
      </c>
      <c r="XL43" s="17" t="s">
        <v>230</v>
      </c>
      <c r="XM43" s="17" t="s">
        <v>230</v>
      </c>
      <c r="XN43" s="17" t="s">
        <v>230</v>
      </c>
      <c r="XO43" s="17" t="s">
        <v>230</v>
      </c>
      <c r="XP43" s="17" t="s">
        <v>230</v>
      </c>
      <c r="XQ43" s="17" t="s">
        <v>230</v>
      </c>
      <c r="XR43" s="17" t="s">
        <v>230</v>
      </c>
      <c r="XS43" s="17" t="s">
        <v>230</v>
      </c>
      <c r="XT43" s="17" t="s">
        <v>230</v>
      </c>
      <c r="XU43" s="17" t="s">
        <v>230</v>
      </c>
      <c r="XV43" s="17" t="s">
        <v>230</v>
      </c>
      <c r="XW43" s="17" t="s">
        <v>230</v>
      </c>
      <c r="XX43" s="17" t="s">
        <v>230</v>
      </c>
      <c r="XY43" s="17" t="s">
        <v>230</v>
      </c>
      <c r="XZ43" s="17" t="s">
        <v>230</v>
      </c>
      <c r="YA43" s="17" t="s">
        <v>230</v>
      </c>
      <c r="YB43" s="17" t="s">
        <v>230</v>
      </c>
      <c r="YC43" s="17" t="s">
        <v>230</v>
      </c>
      <c r="YD43" s="17" t="s">
        <v>230</v>
      </c>
      <c r="YE43" s="17" t="s">
        <v>230</v>
      </c>
      <c r="YF43" s="17" t="s">
        <v>230</v>
      </c>
      <c r="YG43" s="17" t="s">
        <v>230</v>
      </c>
      <c r="YH43" s="17" t="s">
        <v>230</v>
      </c>
      <c r="YI43" s="17" t="s">
        <v>230</v>
      </c>
      <c r="YJ43" s="17" t="s">
        <v>230</v>
      </c>
      <c r="YK43" s="17" t="s">
        <v>230</v>
      </c>
      <c r="YL43" s="17" t="s">
        <v>230</v>
      </c>
      <c r="YM43" s="17" t="s">
        <v>230</v>
      </c>
      <c r="YN43" s="17" t="s">
        <v>230</v>
      </c>
      <c r="YO43" s="17" t="s">
        <v>230</v>
      </c>
      <c r="YP43" s="17" t="s">
        <v>230</v>
      </c>
      <c r="YQ43" s="17" t="s">
        <v>230</v>
      </c>
      <c r="YR43" s="17" t="s">
        <v>230</v>
      </c>
      <c r="YS43" s="17" t="s">
        <v>230</v>
      </c>
      <c r="YT43" s="17" t="s">
        <v>230</v>
      </c>
      <c r="YU43" s="17" t="s">
        <v>230</v>
      </c>
      <c r="YV43" s="17" t="s">
        <v>230</v>
      </c>
      <c r="YW43" s="17" t="s">
        <v>230</v>
      </c>
      <c r="YX43" s="17" t="s">
        <v>230</v>
      </c>
      <c r="YY43" s="17" t="s">
        <v>230</v>
      </c>
      <c r="YZ43" s="17" t="s">
        <v>230</v>
      </c>
      <c r="ZA43" s="17" t="s">
        <v>230</v>
      </c>
      <c r="ZB43" s="17" t="s">
        <v>230</v>
      </c>
      <c r="ZC43" s="17" t="s">
        <v>230</v>
      </c>
      <c r="ZD43" s="17" t="s">
        <v>230</v>
      </c>
      <c r="ZE43" s="17" t="s">
        <v>230</v>
      </c>
      <c r="ZF43" s="17" t="s">
        <v>230</v>
      </c>
      <c r="ZG43" s="17" t="s">
        <v>230</v>
      </c>
      <c r="ZH43" s="17" t="s">
        <v>230</v>
      </c>
      <c r="ZI43" s="17" t="s">
        <v>230</v>
      </c>
      <c r="ZJ43" s="17" t="s">
        <v>230</v>
      </c>
      <c r="ZK43" s="17" t="s">
        <v>230</v>
      </c>
      <c r="ZL43" s="17" t="s">
        <v>230</v>
      </c>
      <c r="ZM43" s="17" t="s">
        <v>230</v>
      </c>
      <c r="ZN43" s="17" t="s">
        <v>230</v>
      </c>
      <c r="ZO43" s="17" t="s">
        <v>230</v>
      </c>
      <c r="ZP43" s="17" t="s">
        <v>230</v>
      </c>
      <c r="ZQ43" s="17" t="s">
        <v>230</v>
      </c>
      <c r="ZR43" s="17" t="s">
        <v>230</v>
      </c>
      <c r="ZS43" s="17" t="s">
        <v>230</v>
      </c>
      <c r="ZT43" s="17" t="s">
        <v>230</v>
      </c>
      <c r="ZU43" s="17" t="s">
        <v>230</v>
      </c>
      <c r="ZV43" s="17" t="s">
        <v>230</v>
      </c>
      <c r="ZW43" s="17" t="s">
        <v>230</v>
      </c>
      <c r="ZX43" s="17" t="s">
        <v>230</v>
      </c>
      <c r="ZY43" s="17" t="s">
        <v>230</v>
      </c>
      <c r="ZZ43" s="17" t="s">
        <v>230</v>
      </c>
      <c r="AAA43" s="17" t="s">
        <v>230</v>
      </c>
      <c r="AAB43" s="17" t="s">
        <v>230</v>
      </c>
      <c r="AAC43" s="17" t="s">
        <v>230</v>
      </c>
      <c r="AAD43" s="17" t="s">
        <v>230</v>
      </c>
      <c r="AAE43" s="17" t="s">
        <v>230</v>
      </c>
      <c r="AAF43" s="17" t="s">
        <v>230</v>
      </c>
      <c r="AAG43" s="17" t="s">
        <v>230</v>
      </c>
      <c r="AAH43" s="17" t="s">
        <v>230</v>
      </c>
      <c r="AAI43" s="17" t="s">
        <v>230</v>
      </c>
      <c r="AAJ43" s="17" t="s">
        <v>230</v>
      </c>
      <c r="AAK43" s="17" t="s">
        <v>230</v>
      </c>
      <c r="AAL43" s="17" t="s">
        <v>230</v>
      </c>
      <c r="AAM43" s="17" t="s">
        <v>230</v>
      </c>
      <c r="AAN43" s="17" t="s">
        <v>230</v>
      </c>
      <c r="AAO43" s="17" t="s">
        <v>230</v>
      </c>
      <c r="AAP43" s="17" t="s">
        <v>230</v>
      </c>
      <c r="AAQ43" s="17" t="s">
        <v>230</v>
      </c>
      <c r="AAR43" s="17" t="s">
        <v>230</v>
      </c>
      <c r="AAS43" s="17" t="s">
        <v>230</v>
      </c>
      <c r="AAT43" s="17" t="s">
        <v>230</v>
      </c>
      <c r="AAU43" s="17" t="s">
        <v>230</v>
      </c>
      <c r="AAV43" s="17" t="s">
        <v>230</v>
      </c>
      <c r="AAW43" s="17" t="s">
        <v>230</v>
      </c>
      <c r="AAX43" s="17" t="s">
        <v>230</v>
      </c>
      <c r="AAY43" s="17" t="s">
        <v>230</v>
      </c>
      <c r="AAZ43" s="17" t="s">
        <v>230</v>
      </c>
      <c r="ABA43" s="17" t="s">
        <v>230</v>
      </c>
      <c r="ABB43" s="17" t="s">
        <v>230</v>
      </c>
      <c r="ABC43" s="17" t="s">
        <v>230</v>
      </c>
      <c r="ABD43" s="17" t="s">
        <v>230</v>
      </c>
      <c r="ABE43" s="17" t="s">
        <v>230</v>
      </c>
      <c r="ABF43" s="17" t="s">
        <v>230</v>
      </c>
      <c r="ABG43" s="17" t="s">
        <v>230</v>
      </c>
      <c r="ABH43" s="17" t="s">
        <v>230</v>
      </c>
      <c r="ABI43" s="17" t="s">
        <v>230</v>
      </c>
      <c r="ABJ43" s="17" t="s">
        <v>230</v>
      </c>
      <c r="ABK43" s="17" t="s">
        <v>230</v>
      </c>
      <c r="ABL43" s="17" t="s">
        <v>230</v>
      </c>
      <c r="ABM43" s="17" t="s">
        <v>230</v>
      </c>
      <c r="ABN43" s="17" t="s">
        <v>230</v>
      </c>
      <c r="ABO43" s="17" t="s">
        <v>230</v>
      </c>
      <c r="ABP43" s="17" t="s">
        <v>230</v>
      </c>
      <c r="ABQ43" s="17" t="s">
        <v>230</v>
      </c>
      <c r="ABR43" s="17" t="s">
        <v>230</v>
      </c>
      <c r="ABS43" s="17" t="s">
        <v>230</v>
      </c>
      <c r="ABT43" s="17" t="s">
        <v>230</v>
      </c>
      <c r="ABU43" s="17" t="s">
        <v>230</v>
      </c>
      <c r="ABV43" s="17" t="s">
        <v>230</v>
      </c>
      <c r="ABW43" s="17" t="s">
        <v>230</v>
      </c>
      <c r="ABX43" s="17" t="s">
        <v>230</v>
      </c>
      <c r="ABY43" s="17" t="s">
        <v>230</v>
      </c>
      <c r="ABZ43" s="17" t="s">
        <v>230</v>
      </c>
      <c r="ACA43" s="17" t="s">
        <v>230</v>
      </c>
      <c r="ACB43" s="17" t="s">
        <v>230</v>
      </c>
      <c r="ACC43" s="17" t="s">
        <v>230</v>
      </c>
      <c r="ACD43" s="17" t="s">
        <v>230</v>
      </c>
      <c r="ACE43" s="17" t="s">
        <v>230</v>
      </c>
      <c r="ACF43" s="17" t="s">
        <v>230</v>
      </c>
      <c r="ACG43" s="17" t="s">
        <v>230</v>
      </c>
      <c r="ACH43" s="17" t="s">
        <v>230</v>
      </c>
      <c r="ACI43" s="17" t="s">
        <v>230</v>
      </c>
      <c r="ACJ43" s="17" t="s">
        <v>230</v>
      </c>
      <c r="ACK43" s="17" t="s">
        <v>230</v>
      </c>
      <c r="ACL43" s="17" t="s">
        <v>230</v>
      </c>
      <c r="ACM43" s="17" t="s">
        <v>230</v>
      </c>
      <c r="ACN43" s="17" t="s">
        <v>230</v>
      </c>
      <c r="ACO43" s="17" t="s">
        <v>230</v>
      </c>
      <c r="ACP43" s="17" t="s">
        <v>230</v>
      </c>
      <c r="ACQ43" s="17" t="s">
        <v>230</v>
      </c>
      <c r="ACR43" s="17" t="s">
        <v>230</v>
      </c>
      <c r="ACS43" s="17" t="s">
        <v>230</v>
      </c>
      <c r="ACT43" s="17" t="s">
        <v>230</v>
      </c>
      <c r="ACU43" s="17" t="s">
        <v>230</v>
      </c>
      <c r="ACV43" s="17" t="s">
        <v>230</v>
      </c>
      <c r="ACW43" s="17" t="s">
        <v>230</v>
      </c>
      <c r="ACX43" s="17" t="s">
        <v>230</v>
      </c>
      <c r="ACY43" s="17" t="s">
        <v>230</v>
      </c>
      <c r="ACZ43" s="17" t="s">
        <v>230</v>
      </c>
      <c r="ADA43" s="17" t="s">
        <v>230</v>
      </c>
      <c r="ADB43" s="17" t="s">
        <v>230</v>
      </c>
      <c r="ADC43" s="17" t="s">
        <v>230</v>
      </c>
      <c r="ADD43" s="17" t="s">
        <v>230</v>
      </c>
      <c r="ADE43" s="17" t="s">
        <v>230</v>
      </c>
      <c r="ADF43" s="17" t="s">
        <v>230</v>
      </c>
      <c r="ADG43" s="17" t="s">
        <v>230</v>
      </c>
      <c r="ADH43" s="17" t="s">
        <v>230</v>
      </c>
      <c r="ADI43" s="17" t="s">
        <v>230</v>
      </c>
      <c r="ADJ43" s="17" t="s">
        <v>230</v>
      </c>
      <c r="ADK43" s="17" t="s">
        <v>230</v>
      </c>
      <c r="ADL43" s="17" t="s">
        <v>230</v>
      </c>
      <c r="ADM43" s="17" t="s">
        <v>230</v>
      </c>
      <c r="ADN43" s="17" t="s">
        <v>230</v>
      </c>
      <c r="ADO43" s="17" t="s">
        <v>230</v>
      </c>
      <c r="ADP43" s="17" t="s">
        <v>230</v>
      </c>
      <c r="ADQ43" s="17" t="s">
        <v>230</v>
      </c>
      <c r="ADR43" s="17" t="s">
        <v>230</v>
      </c>
      <c r="ADS43" s="17" t="s">
        <v>230</v>
      </c>
      <c r="ADT43" s="17" t="s">
        <v>230</v>
      </c>
      <c r="ADU43" s="17" t="s">
        <v>230</v>
      </c>
      <c r="ADV43" s="17" t="s">
        <v>230</v>
      </c>
      <c r="ADW43" s="17" t="s">
        <v>230</v>
      </c>
      <c r="ADX43" s="17" t="s">
        <v>230</v>
      </c>
      <c r="ADY43" s="17" t="s">
        <v>230</v>
      </c>
      <c r="ADZ43" s="17" t="s">
        <v>230</v>
      </c>
      <c r="AEA43" s="17" t="s">
        <v>230</v>
      </c>
      <c r="AEB43" s="17" t="s">
        <v>230</v>
      </c>
      <c r="AEC43" s="17" t="s">
        <v>230</v>
      </c>
      <c r="AED43" s="17" t="s">
        <v>230</v>
      </c>
      <c r="AEE43" s="17" t="s">
        <v>230</v>
      </c>
      <c r="AEF43" s="17" t="s">
        <v>230</v>
      </c>
      <c r="AEG43" s="17" t="s">
        <v>230</v>
      </c>
      <c r="AEH43" s="17" t="s">
        <v>230</v>
      </c>
      <c r="AEI43" s="17" t="s">
        <v>230</v>
      </c>
      <c r="AEJ43" s="17" t="s">
        <v>230</v>
      </c>
      <c r="AEK43" s="17" t="s">
        <v>230</v>
      </c>
      <c r="AEL43" s="17" t="s">
        <v>230</v>
      </c>
      <c r="AEM43" s="17" t="s">
        <v>230</v>
      </c>
      <c r="AEN43" s="17" t="s">
        <v>230</v>
      </c>
      <c r="AEO43" s="17" t="s">
        <v>230</v>
      </c>
      <c r="AEP43" s="17" t="s">
        <v>230</v>
      </c>
      <c r="AEQ43" s="17" t="s">
        <v>230</v>
      </c>
      <c r="AER43" s="17" t="s">
        <v>230</v>
      </c>
      <c r="AES43" s="17" t="s">
        <v>230</v>
      </c>
      <c r="AET43" s="17" t="s">
        <v>230</v>
      </c>
      <c r="AEU43" s="17" t="s">
        <v>230</v>
      </c>
      <c r="AEV43" s="17" t="s">
        <v>230</v>
      </c>
      <c r="AEW43" s="17" t="s">
        <v>230</v>
      </c>
      <c r="AEX43" s="17" t="s">
        <v>230</v>
      </c>
      <c r="AEY43" s="17" t="s">
        <v>230</v>
      </c>
      <c r="AEZ43" s="17" t="s">
        <v>230</v>
      </c>
      <c r="AFA43" s="17" t="s">
        <v>230</v>
      </c>
      <c r="AFB43" s="17" t="s">
        <v>230</v>
      </c>
      <c r="AFC43" s="17" t="s">
        <v>230</v>
      </c>
      <c r="AFD43" s="17" t="s">
        <v>230</v>
      </c>
      <c r="AFE43" s="17" t="s">
        <v>230</v>
      </c>
      <c r="AFF43" s="17" t="s">
        <v>230</v>
      </c>
      <c r="AFG43" s="17" t="s">
        <v>230</v>
      </c>
      <c r="AFH43" s="17" t="s">
        <v>230</v>
      </c>
      <c r="AFI43" s="17" t="s">
        <v>230</v>
      </c>
      <c r="AFJ43" s="17" t="s">
        <v>230</v>
      </c>
      <c r="AFK43" s="17" t="s">
        <v>230</v>
      </c>
      <c r="AFL43" s="17" t="s">
        <v>230</v>
      </c>
      <c r="AFM43" s="17" t="s">
        <v>230</v>
      </c>
      <c r="AFN43" s="17" t="s">
        <v>230</v>
      </c>
      <c r="AFO43" s="17" t="s">
        <v>230</v>
      </c>
      <c r="AFP43" s="17" t="s">
        <v>230</v>
      </c>
      <c r="AFQ43" s="17" t="s">
        <v>230</v>
      </c>
      <c r="AFR43" s="17" t="s">
        <v>230</v>
      </c>
      <c r="AFS43" s="17" t="s">
        <v>230</v>
      </c>
      <c r="AFT43" s="17" t="s">
        <v>230</v>
      </c>
      <c r="AFU43" s="17" t="s">
        <v>230</v>
      </c>
      <c r="AFV43" s="17" t="s">
        <v>230</v>
      </c>
      <c r="AFW43" s="17" t="s">
        <v>230</v>
      </c>
      <c r="AFX43" s="17" t="s">
        <v>230</v>
      </c>
      <c r="AFY43" s="17" t="s">
        <v>230</v>
      </c>
      <c r="AFZ43" s="17" t="s">
        <v>230</v>
      </c>
      <c r="AGA43" s="17" t="s">
        <v>230</v>
      </c>
      <c r="AGB43" s="17" t="s">
        <v>230</v>
      </c>
      <c r="AGC43" s="17" t="s">
        <v>230</v>
      </c>
      <c r="AGD43" s="17" t="s">
        <v>230</v>
      </c>
      <c r="AGE43" s="17" t="s">
        <v>230</v>
      </c>
      <c r="AGF43" s="17" t="s">
        <v>230</v>
      </c>
      <c r="AGG43" s="17" t="s">
        <v>230</v>
      </c>
      <c r="AGH43" s="17" t="s">
        <v>230</v>
      </c>
      <c r="AGI43" s="17" t="s">
        <v>230</v>
      </c>
      <c r="AGJ43" s="17" t="s">
        <v>230</v>
      </c>
      <c r="AGK43" s="17" t="s">
        <v>230</v>
      </c>
      <c r="AGL43" s="17" t="s">
        <v>230</v>
      </c>
      <c r="AGM43" s="17" t="s">
        <v>230</v>
      </c>
      <c r="AGN43" s="17" t="s">
        <v>230</v>
      </c>
      <c r="AGO43" s="17" t="s">
        <v>230</v>
      </c>
      <c r="AGP43" s="17" t="s">
        <v>230</v>
      </c>
      <c r="AGQ43" s="17" t="s">
        <v>230</v>
      </c>
      <c r="AGR43" s="17" t="s">
        <v>230</v>
      </c>
      <c r="AGS43" s="17" t="s">
        <v>230</v>
      </c>
      <c r="AGT43" s="17" t="s">
        <v>230</v>
      </c>
      <c r="AGU43" s="17" t="s">
        <v>230</v>
      </c>
      <c r="AGV43" s="17" t="s">
        <v>230</v>
      </c>
      <c r="AGW43" s="17" t="s">
        <v>230</v>
      </c>
      <c r="AGX43" s="17" t="s">
        <v>230</v>
      </c>
      <c r="AGY43" s="17" t="s">
        <v>230</v>
      </c>
      <c r="AGZ43" s="17" t="s">
        <v>230</v>
      </c>
      <c r="AHA43" s="17" t="s">
        <v>230</v>
      </c>
      <c r="AHB43" s="17" t="s">
        <v>230</v>
      </c>
      <c r="AHC43" s="17" t="s">
        <v>230</v>
      </c>
      <c r="AHD43" s="17" t="s">
        <v>230</v>
      </c>
      <c r="AHE43" s="17" t="s">
        <v>230</v>
      </c>
      <c r="AHF43" s="17" t="s">
        <v>230</v>
      </c>
      <c r="AHG43" s="17" t="s">
        <v>230</v>
      </c>
      <c r="AHH43" s="17" t="s">
        <v>230</v>
      </c>
      <c r="AHI43" s="17" t="s">
        <v>230</v>
      </c>
      <c r="AHJ43" s="17" t="s">
        <v>230</v>
      </c>
      <c r="AHK43" s="17" t="s">
        <v>230</v>
      </c>
      <c r="AHL43" s="17" t="s">
        <v>230</v>
      </c>
      <c r="AHM43" s="17" t="s">
        <v>230</v>
      </c>
      <c r="AHN43" s="17" t="s">
        <v>230</v>
      </c>
      <c r="AHO43" s="17" t="s">
        <v>230</v>
      </c>
      <c r="AHP43" s="17" t="s">
        <v>230</v>
      </c>
      <c r="AHQ43" s="17" t="s">
        <v>230</v>
      </c>
      <c r="AHR43" s="17" t="s">
        <v>230</v>
      </c>
      <c r="AHS43" s="17" t="s">
        <v>230</v>
      </c>
      <c r="AHT43" s="17" t="s">
        <v>230</v>
      </c>
      <c r="AHU43" s="17" t="s">
        <v>230</v>
      </c>
      <c r="AHV43" s="17" t="s">
        <v>230</v>
      </c>
      <c r="AHW43" s="17" t="s">
        <v>230</v>
      </c>
      <c r="AHX43" s="17" t="s">
        <v>230</v>
      </c>
      <c r="AHY43" s="17" t="s">
        <v>230</v>
      </c>
      <c r="AHZ43" s="17" t="s">
        <v>230</v>
      </c>
      <c r="AIA43" s="17" t="s">
        <v>230</v>
      </c>
      <c r="AIB43" s="17" t="s">
        <v>230</v>
      </c>
      <c r="AIC43" s="17" t="s">
        <v>230</v>
      </c>
      <c r="AID43" s="17" t="s">
        <v>230</v>
      </c>
      <c r="AIE43" s="17" t="s">
        <v>230</v>
      </c>
      <c r="AIF43" s="17" t="s">
        <v>230</v>
      </c>
      <c r="AIG43" s="17" t="s">
        <v>230</v>
      </c>
      <c r="AIH43" s="17" t="s">
        <v>230</v>
      </c>
      <c r="AII43" s="17" t="s">
        <v>230</v>
      </c>
      <c r="AIJ43" s="17" t="s">
        <v>230</v>
      </c>
      <c r="AIK43" s="17" t="s">
        <v>230</v>
      </c>
      <c r="AIL43" s="17" t="s">
        <v>230</v>
      </c>
      <c r="AIM43" s="17" t="s">
        <v>230</v>
      </c>
      <c r="AIN43" s="17" t="s">
        <v>230</v>
      </c>
      <c r="AIO43" s="17" t="s">
        <v>230</v>
      </c>
      <c r="AIP43" s="17" t="s">
        <v>230</v>
      </c>
      <c r="AIQ43" s="17" t="s">
        <v>230</v>
      </c>
      <c r="AIR43" s="17" t="s">
        <v>230</v>
      </c>
      <c r="AIS43" s="17" t="s">
        <v>230</v>
      </c>
      <c r="AIT43" s="17" t="s">
        <v>230</v>
      </c>
      <c r="AIU43" s="17" t="s">
        <v>230</v>
      </c>
      <c r="AIV43" s="17" t="s">
        <v>230</v>
      </c>
      <c r="AIW43" s="17" t="s">
        <v>230</v>
      </c>
      <c r="AIX43" s="17" t="s">
        <v>230</v>
      </c>
      <c r="AIY43" s="17" t="s">
        <v>230</v>
      </c>
      <c r="AIZ43" s="17" t="s">
        <v>230</v>
      </c>
      <c r="AJA43" s="17" t="s">
        <v>230</v>
      </c>
      <c r="AJB43" s="17" t="s">
        <v>230</v>
      </c>
      <c r="AJC43" s="17" t="s">
        <v>230</v>
      </c>
      <c r="AJD43" s="17" t="s">
        <v>230</v>
      </c>
      <c r="AJE43" s="17" t="s">
        <v>230</v>
      </c>
      <c r="AJF43" s="17" t="s">
        <v>230</v>
      </c>
      <c r="AJG43" s="17" t="s">
        <v>230</v>
      </c>
      <c r="AJH43" s="17" t="s">
        <v>230</v>
      </c>
      <c r="AJI43" s="17" t="s">
        <v>230</v>
      </c>
      <c r="AJJ43" s="17" t="s">
        <v>230</v>
      </c>
      <c r="AJK43" s="17" t="s">
        <v>230</v>
      </c>
      <c r="AJL43" s="17" t="s">
        <v>230</v>
      </c>
      <c r="AJM43" s="17" t="s">
        <v>230</v>
      </c>
      <c r="AJN43" s="17" t="s">
        <v>230</v>
      </c>
      <c r="AJO43" s="17" t="s">
        <v>230</v>
      </c>
      <c r="AJP43" s="17" t="s">
        <v>230</v>
      </c>
      <c r="AJQ43" s="17" t="s">
        <v>230</v>
      </c>
      <c r="AJR43" s="17" t="s">
        <v>230</v>
      </c>
      <c r="AJS43" s="17" t="s">
        <v>230</v>
      </c>
      <c r="AJT43" s="17" t="s">
        <v>230</v>
      </c>
      <c r="AJU43" s="17" t="s">
        <v>230</v>
      </c>
      <c r="AJV43" s="17" t="s">
        <v>230</v>
      </c>
      <c r="AJW43" s="17" t="s">
        <v>230</v>
      </c>
      <c r="AJX43" s="17" t="s">
        <v>230</v>
      </c>
      <c r="AJY43" s="17" t="s">
        <v>230</v>
      </c>
      <c r="AJZ43" s="17" t="s">
        <v>230</v>
      </c>
      <c r="AKA43" s="17" t="s">
        <v>230</v>
      </c>
      <c r="AKB43" s="17" t="s">
        <v>230</v>
      </c>
      <c r="AKC43" s="17" t="s">
        <v>230</v>
      </c>
      <c r="AKD43" s="17" t="s">
        <v>230</v>
      </c>
      <c r="AKE43" s="17" t="s">
        <v>230</v>
      </c>
      <c r="AKF43" s="17" t="s">
        <v>230</v>
      </c>
      <c r="AKG43" s="17" t="s">
        <v>230</v>
      </c>
      <c r="AKH43" s="17" t="s">
        <v>230</v>
      </c>
      <c r="AKI43" s="17" t="s">
        <v>230</v>
      </c>
      <c r="AKJ43" s="17" t="s">
        <v>230</v>
      </c>
      <c r="AKK43" s="17" t="s">
        <v>230</v>
      </c>
      <c r="AKL43" s="17" t="s">
        <v>230</v>
      </c>
      <c r="AKM43" s="17" t="s">
        <v>230</v>
      </c>
      <c r="AKN43" s="17" t="s">
        <v>230</v>
      </c>
      <c r="AKO43" s="17" t="s">
        <v>230</v>
      </c>
      <c r="AKP43" s="17" t="s">
        <v>230</v>
      </c>
      <c r="AKQ43" s="17" t="s">
        <v>230</v>
      </c>
      <c r="AKR43" s="17" t="s">
        <v>230</v>
      </c>
      <c r="AKS43" s="17" t="s">
        <v>230</v>
      </c>
      <c r="AKT43" s="17" t="s">
        <v>230</v>
      </c>
      <c r="AKU43" s="17" t="s">
        <v>230</v>
      </c>
      <c r="AKV43" s="17" t="s">
        <v>230</v>
      </c>
      <c r="AKW43" s="17" t="s">
        <v>230</v>
      </c>
      <c r="AKX43" s="17" t="s">
        <v>230</v>
      </c>
      <c r="AKY43" s="17" t="s">
        <v>230</v>
      </c>
      <c r="AKZ43" s="17" t="s">
        <v>230</v>
      </c>
      <c r="ALA43" s="17" t="s">
        <v>230</v>
      </c>
      <c r="ALB43" s="17" t="s">
        <v>230</v>
      </c>
      <c r="ALC43" s="17" t="s">
        <v>230</v>
      </c>
      <c r="ALD43" s="17" t="s">
        <v>230</v>
      </c>
      <c r="ALE43" s="17" t="s">
        <v>230</v>
      </c>
      <c r="ALF43" s="17" t="s">
        <v>230</v>
      </c>
      <c r="ALG43" s="17" t="s">
        <v>230</v>
      </c>
      <c r="ALH43" s="17" t="s">
        <v>230</v>
      </c>
      <c r="ALI43" s="17" t="s">
        <v>230</v>
      </c>
      <c r="ALJ43" s="17" t="s">
        <v>230</v>
      </c>
      <c r="ALK43" s="17" t="s">
        <v>230</v>
      </c>
      <c r="ALL43" s="17" t="s">
        <v>230</v>
      </c>
      <c r="ALM43" s="17" t="s">
        <v>230</v>
      </c>
      <c r="ALN43" s="17" t="s">
        <v>230</v>
      </c>
      <c r="ALO43" s="17" t="s">
        <v>230</v>
      </c>
      <c r="ALP43" s="17" t="s">
        <v>230</v>
      </c>
      <c r="ALQ43" s="17" t="s">
        <v>230</v>
      </c>
      <c r="ALR43" s="17" t="s">
        <v>230</v>
      </c>
      <c r="ALS43" s="17" t="s">
        <v>230</v>
      </c>
      <c r="ALT43" s="17" t="s">
        <v>230</v>
      </c>
      <c r="ALU43" s="17" t="s">
        <v>230</v>
      </c>
      <c r="ALV43" s="17" t="s">
        <v>230</v>
      </c>
      <c r="ALW43" s="17" t="s">
        <v>230</v>
      </c>
      <c r="ALX43" s="17" t="s">
        <v>230</v>
      </c>
      <c r="ALY43" s="17" t="s">
        <v>230</v>
      </c>
      <c r="ALZ43" s="17" t="s">
        <v>230</v>
      </c>
      <c r="AMA43" s="17" t="s">
        <v>230</v>
      </c>
      <c r="AMB43" s="17" t="s">
        <v>230</v>
      </c>
      <c r="AMC43" s="17" t="s">
        <v>230</v>
      </c>
      <c r="AMD43" s="17" t="s">
        <v>230</v>
      </c>
      <c r="AME43" s="17" t="s">
        <v>230</v>
      </c>
      <c r="AMF43" s="17" t="s">
        <v>230</v>
      </c>
      <c r="AMG43" s="17" t="s">
        <v>230</v>
      </c>
      <c r="AMH43" s="17" t="s">
        <v>230</v>
      </c>
      <c r="AMI43" s="17" t="s">
        <v>230</v>
      </c>
      <c r="AMJ43" s="17" t="s">
        <v>230</v>
      </c>
      <c r="AMK43" s="17" t="s">
        <v>230</v>
      </c>
      <c r="AML43" s="17" t="s">
        <v>230</v>
      </c>
      <c r="AMM43" s="17" t="s">
        <v>230</v>
      </c>
      <c r="AMN43" s="17" t="s">
        <v>230</v>
      </c>
      <c r="AMO43" s="17" t="s">
        <v>230</v>
      </c>
      <c r="AMP43" s="17" t="s">
        <v>230</v>
      </c>
      <c r="AMQ43" s="17" t="s">
        <v>230</v>
      </c>
      <c r="AMR43" s="17" t="s">
        <v>230</v>
      </c>
      <c r="AMS43" s="17" t="s">
        <v>230</v>
      </c>
      <c r="AMT43" s="17" t="s">
        <v>230</v>
      </c>
      <c r="AMU43" s="17" t="s">
        <v>230</v>
      </c>
      <c r="AMV43" s="17" t="s">
        <v>230</v>
      </c>
      <c r="AMW43" s="17" t="s">
        <v>230</v>
      </c>
      <c r="AMX43" s="17" t="s">
        <v>230</v>
      </c>
      <c r="AMY43" s="17" t="s">
        <v>230</v>
      </c>
      <c r="AMZ43" s="17" t="s">
        <v>230</v>
      </c>
      <c r="ANA43" s="17" t="s">
        <v>230</v>
      </c>
      <c r="ANB43" s="17" t="s">
        <v>230</v>
      </c>
      <c r="ANC43" s="17" t="s">
        <v>230</v>
      </c>
      <c r="AND43" s="17" t="s">
        <v>230</v>
      </c>
      <c r="ANE43" s="17" t="s">
        <v>230</v>
      </c>
      <c r="ANF43" s="17" t="s">
        <v>230</v>
      </c>
      <c r="ANG43" s="17" t="s">
        <v>230</v>
      </c>
      <c r="ANH43" s="17" t="s">
        <v>230</v>
      </c>
      <c r="ANI43" s="17" t="s">
        <v>230</v>
      </c>
      <c r="ANJ43" s="17" t="s">
        <v>230</v>
      </c>
      <c r="ANK43" s="17" t="s">
        <v>230</v>
      </c>
      <c r="ANL43" s="17" t="s">
        <v>230</v>
      </c>
      <c r="ANM43" s="17" t="s">
        <v>230</v>
      </c>
      <c r="ANN43" s="17" t="s">
        <v>230</v>
      </c>
      <c r="ANO43" s="17" t="s">
        <v>230</v>
      </c>
      <c r="ANP43" s="17" t="s">
        <v>230</v>
      </c>
      <c r="ANQ43" s="17" t="s">
        <v>230</v>
      </c>
      <c r="ANR43" s="17" t="s">
        <v>230</v>
      </c>
      <c r="ANS43" s="17" t="s">
        <v>230</v>
      </c>
      <c r="ANT43" s="17" t="s">
        <v>230</v>
      </c>
      <c r="ANU43" s="17" t="s">
        <v>230</v>
      </c>
      <c r="ANV43" s="17" t="s">
        <v>230</v>
      </c>
      <c r="ANW43" s="17" t="s">
        <v>230</v>
      </c>
      <c r="ANX43" s="17" t="s">
        <v>230</v>
      </c>
      <c r="ANY43" s="17" t="s">
        <v>230</v>
      </c>
      <c r="ANZ43" s="17" t="s">
        <v>230</v>
      </c>
      <c r="AOA43" s="17" t="s">
        <v>230</v>
      </c>
      <c r="AOB43" s="17" t="s">
        <v>230</v>
      </c>
      <c r="AOC43" s="17" t="s">
        <v>230</v>
      </c>
      <c r="AOD43" s="17" t="s">
        <v>230</v>
      </c>
      <c r="AOE43" s="17" t="s">
        <v>230</v>
      </c>
      <c r="AOF43" s="17" t="s">
        <v>230</v>
      </c>
      <c r="AOG43" s="17" t="s">
        <v>230</v>
      </c>
      <c r="AOH43" s="17" t="s">
        <v>230</v>
      </c>
      <c r="AOI43" s="17" t="s">
        <v>230</v>
      </c>
      <c r="AOJ43" s="17" t="s">
        <v>230</v>
      </c>
      <c r="AOK43" s="17" t="s">
        <v>230</v>
      </c>
      <c r="AOL43" s="17" t="s">
        <v>230</v>
      </c>
      <c r="AOM43" s="17" t="s">
        <v>230</v>
      </c>
      <c r="AON43" s="17" t="s">
        <v>230</v>
      </c>
      <c r="AOO43" s="17" t="s">
        <v>230</v>
      </c>
      <c r="AOP43" s="17" t="s">
        <v>230</v>
      </c>
      <c r="AOQ43" s="17" t="s">
        <v>230</v>
      </c>
      <c r="AOR43" s="17" t="s">
        <v>230</v>
      </c>
      <c r="AOS43" s="17" t="s">
        <v>230</v>
      </c>
      <c r="AOT43" s="17" t="s">
        <v>230</v>
      </c>
      <c r="AOU43" s="17" t="s">
        <v>230</v>
      </c>
      <c r="AOV43" s="17" t="s">
        <v>230</v>
      </c>
      <c r="AOW43" s="17" t="s">
        <v>230</v>
      </c>
      <c r="AOX43" s="17" t="s">
        <v>230</v>
      </c>
      <c r="AOY43" s="17" t="s">
        <v>230</v>
      </c>
      <c r="AOZ43" s="17" t="s">
        <v>230</v>
      </c>
      <c r="APA43" s="17" t="s">
        <v>230</v>
      </c>
      <c r="APB43" s="17" t="s">
        <v>230</v>
      </c>
      <c r="APC43" s="17" t="s">
        <v>230</v>
      </c>
      <c r="APD43" s="17" t="s">
        <v>230</v>
      </c>
      <c r="APE43" s="17" t="s">
        <v>230</v>
      </c>
      <c r="APF43" s="17" t="s">
        <v>230</v>
      </c>
      <c r="APG43" s="17" t="s">
        <v>230</v>
      </c>
      <c r="APH43" s="17" t="s">
        <v>230</v>
      </c>
      <c r="API43" s="17" t="s">
        <v>230</v>
      </c>
      <c r="APJ43" s="17" t="s">
        <v>230</v>
      </c>
      <c r="APK43" s="17" t="s">
        <v>230</v>
      </c>
      <c r="APL43" s="17" t="s">
        <v>230</v>
      </c>
      <c r="APM43" s="17" t="s">
        <v>230</v>
      </c>
      <c r="APN43" s="17" t="s">
        <v>230</v>
      </c>
      <c r="APO43" s="17" t="s">
        <v>230</v>
      </c>
      <c r="APP43" s="17" t="s">
        <v>230</v>
      </c>
      <c r="APQ43" s="17" t="s">
        <v>230</v>
      </c>
      <c r="APR43" s="17" t="s">
        <v>230</v>
      </c>
      <c r="APS43" s="17" t="s">
        <v>230</v>
      </c>
      <c r="APT43" s="17" t="s">
        <v>230</v>
      </c>
      <c r="APU43" s="17" t="s">
        <v>230</v>
      </c>
      <c r="APV43" s="17" t="s">
        <v>230</v>
      </c>
      <c r="APW43" s="17" t="s">
        <v>230</v>
      </c>
      <c r="APX43" s="17" t="s">
        <v>230</v>
      </c>
      <c r="APY43" s="17" t="s">
        <v>230</v>
      </c>
      <c r="APZ43" s="17" t="s">
        <v>230</v>
      </c>
      <c r="AQA43" s="17" t="s">
        <v>230</v>
      </c>
      <c r="AQB43" s="17" t="s">
        <v>230</v>
      </c>
      <c r="AQC43" s="17" t="s">
        <v>230</v>
      </c>
      <c r="AQD43" s="17" t="s">
        <v>230</v>
      </c>
      <c r="AQE43" s="17" t="s">
        <v>230</v>
      </c>
      <c r="AQF43" s="17" t="s">
        <v>230</v>
      </c>
      <c r="AQG43" s="17" t="s">
        <v>230</v>
      </c>
      <c r="AQH43" s="17" t="s">
        <v>230</v>
      </c>
      <c r="AQI43" s="17" t="s">
        <v>230</v>
      </c>
      <c r="AQJ43" s="17" t="s">
        <v>230</v>
      </c>
      <c r="AQK43" s="17" t="s">
        <v>230</v>
      </c>
      <c r="AQL43" s="17" t="s">
        <v>230</v>
      </c>
      <c r="AQM43" s="17" t="s">
        <v>230</v>
      </c>
      <c r="AQN43" s="17" t="s">
        <v>230</v>
      </c>
      <c r="AQO43" s="17" t="s">
        <v>230</v>
      </c>
      <c r="AQP43" s="17" t="s">
        <v>230</v>
      </c>
      <c r="AQQ43" s="17" t="s">
        <v>230</v>
      </c>
      <c r="AQR43" s="17" t="s">
        <v>230</v>
      </c>
      <c r="AQS43" s="17" t="s">
        <v>230</v>
      </c>
      <c r="AQT43" s="17" t="s">
        <v>230</v>
      </c>
      <c r="AQU43" s="17" t="s">
        <v>230</v>
      </c>
      <c r="AQV43" s="17" t="s">
        <v>230</v>
      </c>
      <c r="AQW43" s="17" t="s">
        <v>230</v>
      </c>
      <c r="AQX43" s="17" t="s">
        <v>230</v>
      </c>
      <c r="AQY43" s="17" t="s">
        <v>230</v>
      </c>
      <c r="AQZ43" s="17" t="s">
        <v>230</v>
      </c>
      <c r="ARA43" s="17" t="s">
        <v>230</v>
      </c>
      <c r="ARB43" s="17" t="s">
        <v>230</v>
      </c>
      <c r="ARC43" s="17" t="s">
        <v>230</v>
      </c>
      <c r="ARD43" s="17" t="s">
        <v>230</v>
      </c>
      <c r="ARE43" s="17" t="s">
        <v>230</v>
      </c>
      <c r="ARF43" s="17" t="s">
        <v>230</v>
      </c>
      <c r="ARG43" s="17" t="s">
        <v>230</v>
      </c>
      <c r="ARH43" s="17" t="s">
        <v>230</v>
      </c>
      <c r="ARI43" s="17" t="s">
        <v>230</v>
      </c>
      <c r="ARJ43" s="17" t="s">
        <v>230</v>
      </c>
      <c r="ARK43" s="17" t="s">
        <v>230</v>
      </c>
      <c r="ARL43" s="17" t="s">
        <v>230</v>
      </c>
      <c r="ARM43" s="17" t="s">
        <v>230</v>
      </c>
      <c r="ARN43" s="17" t="s">
        <v>230</v>
      </c>
      <c r="ARO43" s="17" t="s">
        <v>230</v>
      </c>
      <c r="ARP43" s="17" t="s">
        <v>230</v>
      </c>
      <c r="ARQ43" s="17" t="s">
        <v>230</v>
      </c>
      <c r="ARR43" s="17" t="s">
        <v>230</v>
      </c>
      <c r="ARS43" s="17" t="s">
        <v>230</v>
      </c>
      <c r="ART43" s="17" t="s">
        <v>230</v>
      </c>
      <c r="ARU43" s="17" t="s">
        <v>230</v>
      </c>
      <c r="ARV43" s="17" t="s">
        <v>230</v>
      </c>
      <c r="ARW43" s="17" t="s">
        <v>230</v>
      </c>
      <c r="ARX43" s="17" t="s">
        <v>230</v>
      </c>
      <c r="ARY43" s="17" t="s">
        <v>230</v>
      </c>
      <c r="ARZ43" s="17" t="s">
        <v>230</v>
      </c>
      <c r="ASA43" s="17" t="s">
        <v>230</v>
      </c>
      <c r="ASB43" s="17" t="s">
        <v>230</v>
      </c>
      <c r="ASC43" s="17" t="s">
        <v>230</v>
      </c>
      <c r="ASD43" s="17" t="s">
        <v>230</v>
      </c>
      <c r="ASE43" s="17" t="s">
        <v>230</v>
      </c>
      <c r="ASF43" s="17" t="s">
        <v>230</v>
      </c>
      <c r="ASG43" s="17" t="s">
        <v>230</v>
      </c>
      <c r="ASH43" s="17" t="s">
        <v>230</v>
      </c>
      <c r="ASI43" s="17" t="s">
        <v>230</v>
      </c>
      <c r="ASJ43" s="17" t="s">
        <v>230</v>
      </c>
      <c r="ASK43" s="17" t="s">
        <v>230</v>
      </c>
      <c r="ASL43" s="17" t="s">
        <v>230</v>
      </c>
      <c r="ASM43" s="17" t="s">
        <v>230</v>
      </c>
      <c r="ASN43" s="17" t="s">
        <v>230</v>
      </c>
      <c r="ASO43" s="17" t="s">
        <v>230</v>
      </c>
      <c r="ASP43" s="17" t="s">
        <v>230</v>
      </c>
      <c r="ASQ43" s="17" t="s">
        <v>230</v>
      </c>
      <c r="ASR43" s="17" t="s">
        <v>230</v>
      </c>
      <c r="ASS43" s="17" t="s">
        <v>230</v>
      </c>
      <c r="AST43" s="17" t="s">
        <v>230</v>
      </c>
      <c r="ASU43" s="17" t="s">
        <v>230</v>
      </c>
      <c r="ASV43" s="17" t="s">
        <v>230</v>
      </c>
      <c r="ASW43" s="17" t="s">
        <v>230</v>
      </c>
      <c r="ASX43" s="17" t="s">
        <v>230</v>
      </c>
      <c r="ASY43" s="17" t="s">
        <v>230</v>
      </c>
      <c r="ASZ43" s="17" t="s">
        <v>230</v>
      </c>
      <c r="ATA43" s="17" t="s">
        <v>230</v>
      </c>
      <c r="ATB43" s="17" t="s">
        <v>230</v>
      </c>
      <c r="ATC43" s="17" t="s">
        <v>230</v>
      </c>
      <c r="ATD43" s="17" t="s">
        <v>230</v>
      </c>
      <c r="ATE43" s="17" t="s">
        <v>230</v>
      </c>
      <c r="ATF43" s="17" t="s">
        <v>230</v>
      </c>
      <c r="ATG43" s="17" t="s">
        <v>230</v>
      </c>
      <c r="ATH43" s="17" t="s">
        <v>230</v>
      </c>
      <c r="ATI43" s="17" t="s">
        <v>230</v>
      </c>
      <c r="ATJ43" s="17" t="s">
        <v>230</v>
      </c>
      <c r="ATK43" s="17" t="s">
        <v>230</v>
      </c>
      <c r="ATL43" s="17" t="s">
        <v>230</v>
      </c>
      <c r="ATM43" s="17" t="s">
        <v>230</v>
      </c>
      <c r="ATN43" s="17" t="s">
        <v>230</v>
      </c>
      <c r="ATO43" s="17" t="s">
        <v>230</v>
      </c>
      <c r="ATP43" s="17" t="s">
        <v>230</v>
      </c>
      <c r="ATQ43" s="17" t="s">
        <v>230</v>
      </c>
      <c r="ATR43" s="17" t="s">
        <v>230</v>
      </c>
      <c r="ATS43" s="17" t="s">
        <v>230</v>
      </c>
      <c r="ATT43" s="17" t="s">
        <v>230</v>
      </c>
      <c r="ATU43" s="17" t="s">
        <v>230</v>
      </c>
      <c r="ATV43" s="17" t="s">
        <v>230</v>
      </c>
      <c r="ATW43" s="17" t="s">
        <v>230</v>
      </c>
      <c r="ATX43" s="17" t="s">
        <v>230</v>
      </c>
      <c r="ATY43" s="17" t="s">
        <v>230</v>
      </c>
      <c r="ATZ43" s="17" t="s">
        <v>230</v>
      </c>
      <c r="AUA43" s="17" t="s">
        <v>230</v>
      </c>
      <c r="AUB43" s="17" t="s">
        <v>230</v>
      </c>
      <c r="AUC43" s="17" t="s">
        <v>230</v>
      </c>
      <c r="AUD43" s="17" t="s">
        <v>230</v>
      </c>
      <c r="AUE43" s="17" t="s">
        <v>230</v>
      </c>
      <c r="AUF43" s="17" t="s">
        <v>230</v>
      </c>
      <c r="AUG43" s="17" t="s">
        <v>230</v>
      </c>
      <c r="AUH43" s="17" t="s">
        <v>230</v>
      </c>
      <c r="AUI43" s="17" t="s">
        <v>230</v>
      </c>
      <c r="AUJ43" s="17" t="s">
        <v>230</v>
      </c>
      <c r="AUK43" s="17" t="s">
        <v>230</v>
      </c>
      <c r="AUL43" s="17" t="s">
        <v>230</v>
      </c>
      <c r="AUM43" s="17" t="s">
        <v>230</v>
      </c>
      <c r="AUN43" s="17" t="s">
        <v>230</v>
      </c>
      <c r="AUO43" s="17" t="s">
        <v>230</v>
      </c>
      <c r="AUP43" s="17" t="s">
        <v>230</v>
      </c>
      <c r="AUQ43" s="17" t="s">
        <v>230</v>
      </c>
      <c r="AUR43" s="17" t="s">
        <v>230</v>
      </c>
      <c r="AUS43" s="17" t="s">
        <v>230</v>
      </c>
      <c r="AUT43" s="17" t="s">
        <v>230</v>
      </c>
      <c r="AUU43" s="17" t="s">
        <v>230</v>
      </c>
      <c r="AUV43" s="17" t="s">
        <v>230</v>
      </c>
      <c r="AUW43" s="17" t="s">
        <v>230</v>
      </c>
      <c r="AUX43" s="17" t="s">
        <v>230</v>
      </c>
      <c r="AUY43" s="17" t="s">
        <v>230</v>
      </c>
      <c r="AUZ43" s="17" t="s">
        <v>230</v>
      </c>
      <c r="AVA43" s="17" t="s">
        <v>230</v>
      </c>
      <c r="AVB43" s="17" t="s">
        <v>230</v>
      </c>
      <c r="AVC43" s="17" t="s">
        <v>230</v>
      </c>
      <c r="AVD43" s="17" t="s">
        <v>230</v>
      </c>
      <c r="AVE43" s="17" t="s">
        <v>230</v>
      </c>
      <c r="AVF43" s="17" t="s">
        <v>230</v>
      </c>
      <c r="AVG43" s="17" t="s">
        <v>230</v>
      </c>
      <c r="AVH43" s="17" t="s">
        <v>230</v>
      </c>
      <c r="AVI43" s="17" t="s">
        <v>230</v>
      </c>
      <c r="AVJ43" s="17" t="s">
        <v>230</v>
      </c>
      <c r="AVK43" s="17" t="s">
        <v>230</v>
      </c>
      <c r="AVL43" s="17" t="s">
        <v>230</v>
      </c>
      <c r="AVM43" s="17" t="s">
        <v>230</v>
      </c>
      <c r="AVN43" s="17" t="s">
        <v>230</v>
      </c>
      <c r="AVO43" s="17" t="s">
        <v>230</v>
      </c>
      <c r="AVP43" s="17" t="s">
        <v>230</v>
      </c>
      <c r="AVQ43" s="17" t="s">
        <v>230</v>
      </c>
      <c r="AVR43" s="17" t="s">
        <v>230</v>
      </c>
      <c r="AVS43" s="17" t="s">
        <v>230</v>
      </c>
      <c r="AVT43" s="17" t="s">
        <v>230</v>
      </c>
      <c r="AVU43" s="17" t="s">
        <v>230</v>
      </c>
      <c r="AVV43" s="17" t="s">
        <v>230</v>
      </c>
      <c r="AVW43" s="17" t="s">
        <v>230</v>
      </c>
      <c r="AVX43" s="17" t="s">
        <v>230</v>
      </c>
      <c r="AVY43" s="17" t="s">
        <v>230</v>
      </c>
      <c r="AVZ43" s="17" t="s">
        <v>230</v>
      </c>
      <c r="AWA43" s="17" t="s">
        <v>230</v>
      </c>
      <c r="AWB43" s="17" t="s">
        <v>230</v>
      </c>
      <c r="AWC43" s="17" t="s">
        <v>230</v>
      </c>
      <c r="AWD43" s="17" t="s">
        <v>230</v>
      </c>
      <c r="AWE43" s="17" t="s">
        <v>230</v>
      </c>
      <c r="AWF43" s="17" t="s">
        <v>230</v>
      </c>
      <c r="AWG43" s="17" t="s">
        <v>230</v>
      </c>
      <c r="AWH43" s="17" t="s">
        <v>230</v>
      </c>
      <c r="AWI43" s="17" t="s">
        <v>230</v>
      </c>
      <c r="AWJ43" s="17" t="s">
        <v>230</v>
      </c>
      <c r="AWK43" s="17" t="s">
        <v>230</v>
      </c>
      <c r="AWL43" s="17" t="s">
        <v>230</v>
      </c>
      <c r="AWM43" s="17" t="s">
        <v>230</v>
      </c>
      <c r="AWN43" s="17" t="s">
        <v>230</v>
      </c>
      <c r="AWO43" s="17" t="s">
        <v>230</v>
      </c>
      <c r="AWP43" s="17" t="s">
        <v>230</v>
      </c>
      <c r="AWQ43" s="17" t="s">
        <v>230</v>
      </c>
      <c r="AWR43" s="17" t="s">
        <v>230</v>
      </c>
      <c r="AWS43" s="17" t="s">
        <v>230</v>
      </c>
      <c r="AWT43" s="17" t="s">
        <v>230</v>
      </c>
      <c r="AWU43" s="17" t="s">
        <v>230</v>
      </c>
      <c r="AWV43" s="17" t="s">
        <v>230</v>
      </c>
      <c r="AWW43" s="17" t="s">
        <v>230</v>
      </c>
      <c r="AWX43" s="17" t="s">
        <v>230</v>
      </c>
      <c r="AWY43" s="17" t="s">
        <v>230</v>
      </c>
      <c r="AWZ43" s="17" t="s">
        <v>230</v>
      </c>
      <c r="AXA43" s="17" t="s">
        <v>230</v>
      </c>
      <c r="AXB43" s="17" t="s">
        <v>230</v>
      </c>
      <c r="AXC43" s="17" t="s">
        <v>230</v>
      </c>
      <c r="AXD43" s="17" t="s">
        <v>230</v>
      </c>
      <c r="AXE43" s="17" t="s">
        <v>230</v>
      </c>
      <c r="AXF43" s="17" t="s">
        <v>230</v>
      </c>
      <c r="AXG43" s="17" t="s">
        <v>230</v>
      </c>
      <c r="AXH43" s="17" t="s">
        <v>230</v>
      </c>
      <c r="AXI43" s="17" t="s">
        <v>230</v>
      </c>
      <c r="AXJ43" s="17" t="s">
        <v>230</v>
      </c>
      <c r="AXK43" s="17" t="s">
        <v>230</v>
      </c>
      <c r="AXL43" s="17" t="s">
        <v>230</v>
      </c>
      <c r="AXM43" s="17" t="s">
        <v>230</v>
      </c>
      <c r="AXN43" s="17" t="s">
        <v>230</v>
      </c>
      <c r="AXO43" s="17" t="s">
        <v>230</v>
      </c>
      <c r="AXP43" s="17" t="s">
        <v>230</v>
      </c>
      <c r="AXQ43" s="17" t="s">
        <v>230</v>
      </c>
      <c r="AXR43" s="17" t="s">
        <v>230</v>
      </c>
      <c r="AXS43" s="17" t="s">
        <v>230</v>
      </c>
      <c r="AXT43" s="17" t="s">
        <v>230</v>
      </c>
      <c r="AXU43" s="17" t="s">
        <v>230</v>
      </c>
      <c r="AXV43" s="17" t="s">
        <v>230</v>
      </c>
      <c r="AXW43" s="17" t="s">
        <v>230</v>
      </c>
      <c r="AXX43" s="17" t="s">
        <v>230</v>
      </c>
      <c r="AXY43" s="17" t="s">
        <v>230</v>
      </c>
      <c r="AXZ43" s="17" t="s">
        <v>230</v>
      </c>
      <c r="AYA43" s="17" t="s">
        <v>230</v>
      </c>
      <c r="AYB43" s="17" t="s">
        <v>230</v>
      </c>
      <c r="AYC43" s="17" t="s">
        <v>230</v>
      </c>
      <c r="AYD43" s="17" t="s">
        <v>230</v>
      </c>
      <c r="AYE43" s="17" t="s">
        <v>230</v>
      </c>
      <c r="AYF43" s="17" t="s">
        <v>230</v>
      </c>
      <c r="AYG43" s="17" t="s">
        <v>230</v>
      </c>
      <c r="AYH43" s="17" t="s">
        <v>230</v>
      </c>
      <c r="AYI43" s="17" t="s">
        <v>230</v>
      </c>
      <c r="AYJ43" s="17" t="s">
        <v>230</v>
      </c>
      <c r="AYK43" s="17" t="s">
        <v>230</v>
      </c>
      <c r="AYL43" s="17" t="s">
        <v>230</v>
      </c>
      <c r="AYM43" s="17" t="s">
        <v>230</v>
      </c>
      <c r="AYN43" s="17" t="s">
        <v>230</v>
      </c>
      <c r="AYO43" s="17" t="s">
        <v>230</v>
      </c>
      <c r="AYP43" s="17" t="s">
        <v>230</v>
      </c>
      <c r="AYQ43" s="17" t="s">
        <v>230</v>
      </c>
      <c r="AYR43" s="17" t="s">
        <v>230</v>
      </c>
      <c r="AYS43" s="17" t="s">
        <v>230</v>
      </c>
      <c r="AYT43" s="17" t="s">
        <v>230</v>
      </c>
      <c r="AYU43" s="17" t="s">
        <v>230</v>
      </c>
      <c r="AYV43" s="17" t="s">
        <v>230</v>
      </c>
      <c r="AYW43" s="17" t="s">
        <v>230</v>
      </c>
      <c r="AYX43" s="17" t="s">
        <v>230</v>
      </c>
      <c r="AYY43" s="17" t="s">
        <v>230</v>
      </c>
      <c r="AYZ43" s="17" t="s">
        <v>230</v>
      </c>
      <c r="AZA43" s="17" t="s">
        <v>230</v>
      </c>
      <c r="AZB43" s="17" t="s">
        <v>230</v>
      </c>
      <c r="AZC43" s="17" t="s">
        <v>230</v>
      </c>
      <c r="AZD43" s="17" t="s">
        <v>230</v>
      </c>
      <c r="AZE43" s="17" t="s">
        <v>230</v>
      </c>
      <c r="AZF43" s="17" t="s">
        <v>230</v>
      </c>
      <c r="AZG43" s="17" t="s">
        <v>230</v>
      </c>
      <c r="AZH43" s="17" t="s">
        <v>230</v>
      </c>
      <c r="AZI43" s="17" t="s">
        <v>230</v>
      </c>
      <c r="AZJ43" s="17" t="s">
        <v>230</v>
      </c>
      <c r="AZK43" s="17" t="s">
        <v>230</v>
      </c>
      <c r="AZL43" s="17" t="s">
        <v>230</v>
      </c>
      <c r="AZM43" s="17" t="s">
        <v>230</v>
      </c>
      <c r="AZN43" s="17" t="s">
        <v>230</v>
      </c>
      <c r="AZO43" s="17" t="s">
        <v>230</v>
      </c>
      <c r="AZP43" s="17" t="s">
        <v>230</v>
      </c>
      <c r="AZQ43" s="17" t="s">
        <v>230</v>
      </c>
      <c r="AZR43" s="17" t="s">
        <v>230</v>
      </c>
      <c r="AZS43" s="17" t="s">
        <v>230</v>
      </c>
      <c r="AZT43" s="17" t="s">
        <v>230</v>
      </c>
      <c r="AZU43" s="17" t="s">
        <v>230</v>
      </c>
      <c r="AZV43" s="17" t="s">
        <v>230</v>
      </c>
      <c r="AZW43" s="17" t="s">
        <v>230</v>
      </c>
      <c r="AZX43" s="17" t="s">
        <v>230</v>
      </c>
      <c r="AZY43" s="17" t="s">
        <v>230</v>
      </c>
      <c r="AZZ43" s="17" t="s">
        <v>230</v>
      </c>
      <c r="BAA43" s="17" t="s">
        <v>230</v>
      </c>
      <c r="BAB43" s="17" t="s">
        <v>230</v>
      </c>
      <c r="BAC43" s="17" t="s">
        <v>230</v>
      </c>
      <c r="BAD43" s="17" t="s">
        <v>230</v>
      </c>
      <c r="BAE43" s="17" t="s">
        <v>230</v>
      </c>
      <c r="BAF43" s="17" t="s">
        <v>230</v>
      </c>
      <c r="BAG43" s="17" t="s">
        <v>230</v>
      </c>
      <c r="BAH43" s="17" t="s">
        <v>230</v>
      </c>
      <c r="BAI43" s="17" t="s">
        <v>230</v>
      </c>
      <c r="BAJ43" s="17" t="s">
        <v>230</v>
      </c>
      <c r="BAK43" s="17" t="s">
        <v>230</v>
      </c>
      <c r="BAL43" s="17" t="s">
        <v>230</v>
      </c>
      <c r="BAM43" s="17" t="s">
        <v>230</v>
      </c>
      <c r="BAN43" s="17" t="s">
        <v>230</v>
      </c>
      <c r="BAO43" s="17" t="s">
        <v>230</v>
      </c>
      <c r="BAP43" s="17" t="s">
        <v>230</v>
      </c>
      <c r="BAQ43" s="17" t="s">
        <v>230</v>
      </c>
      <c r="BAR43" s="17" t="s">
        <v>230</v>
      </c>
      <c r="BAS43" s="17" t="s">
        <v>230</v>
      </c>
      <c r="BAT43" s="17" t="s">
        <v>230</v>
      </c>
      <c r="BAU43" s="17" t="s">
        <v>230</v>
      </c>
      <c r="BAV43" s="17" t="s">
        <v>230</v>
      </c>
      <c r="BAW43" s="17" t="s">
        <v>230</v>
      </c>
      <c r="BAX43" s="17" t="s">
        <v>230</v>
      </c>
      <c r="BAY43" s="17" t="s">
        <v>230</v>
      </c>
      <c r="BAZ43" s="17" t="s">
        <v>230</v>
      </c>
      <c r="BBA43" s="17" t="s">
        <v>230</v>
      </c>
      <c r="BBB43" s="17" t="s">
        <v>230</v>
      </c>
      <c r="BBC43" s="17" t="s">
        <v>230</v>
      </c>
      <c r="BBD43" s="17" t="s">
        <v>230</v>
      </c>
      <c r="BBE43" s="17" t="s">
        <v>230</v>
      </c>
      <c r="BBF43" s="17" t="s">
        <v>230</v>
      </c>
      <c r="BBG43" s="17" t="s">
        <v>230</v>
      </c>
      <c r="BBH43" s="17" t="s">
        <v>230</v>
      </c>
      <c r="BBI43" s="17" t="s">
        <v>230</v>
      </c>
      <c r="BBJ43" s="17" t="s">
        <v>230</v>
      </c>
      <c r="BBK43" s="17" t="s">
        <v>230</v>
      </c>
      <c r="BBL43" s="17" t="s">
        <v>230</v>
      </c>
      <c r="BBM43" s="17" t="s">
        <v>230</v>
      </c>
      <c r="BBN43" s="17" t="s">
        <v>230</v>
      </c>
      <c r="BBO43" s="17" t="s">
        <v>230</v>
      </c>
      <c r="BBP43" s="17" t="s">
        <v>230</v>
      </c>
      <c r="BBQ43" s="17" t="s">
        <v>230</v>
      </c>
      <c r="BBR43" s="17" t="s">
        <v>230</v>
      </c>
      <c r="BBS43" s="17" t="s">
        <v>230</v>
      </c>
      <c r="BBT43" s="17" t="s">
        <v>230</v>
      </c>
      <c r="BBU43" s="17" t="s">
        <v>230</v>
      </c>
      <c r="BBV43" s="17" t="s">
        <v>230</v>
      </c>
      <c r="BBW43" s="17" t="s">
        <v>230</v>
      </c>
      <c r="BBX43" s="17" t="s">
        <v>230</v>
      </c>
      <c r="BBY43" s="17" t="s">
        <v>230</v>
      </c>
      <c r="BBZ43" s="17" t="s">
        <v>230</v>
      </c>
      <c r="BCA43" s="17" t="s">
        <v>230</v>
      </c>
      <c r="BCB43" s="17" t="s">
        <v>230</v>
      </c>
      <c r="BCC43" s="17" t="s">
        <v>230</v>
      </c>
      <c r="BCD43" s="17" t="s">
        <v>230</v>
      </c>
      <c r="BCE43" s="17" t="s">
        <v>230</v>
      </c>
      <c r="BCF43" s="17" t="s">
        <v>230</v>
      </c>
      <c r="BCG43" s="17" t="s">
        <v>230</v>
      </c>
      <c r="BCH43" s="17" t="s">
        <v>230</v>
      </c>
      <c r="BCI43" s="17" t="s">
        <v>230</v>
      </c>
      <c r="BCJ43" s="17" t="s">
        <v>230</v>
      </c>
      <c r="BCK43" s="17" t="s">
        <v>230</v>
      </c>
      <c r="BCL43" s="17" t="s">
        <v>230</v>
      </c>
      <c r="BCM43" s="17" t="s">
        <v>230</v>
      </c>
      <c r="BCN43" s="17" t="s">
        <v>230</v>
      </c>
      <c r="BCO43" s="17" t="s">
        <v>230</v>
      </c>
      <c r="BCP43" s="17" t="s">
        <v>230</v>
      </c>
      <c r="BCQ43" s="17" t="s">
        <v>230</v>
      </c>
      <c r="BCR43" s="17" t="s">
        <v>230</v>
      </c>
      <c r="BCS43" s="17" t="s">
        <v>230</v>
      </c>
      <c r="BCT43" s="17" t="s">
        <v>230</v>
      </c>
      <c r="BCU43" s="17" t="s">
        <v>230</v>
      </c>
      <c r="BCV43" s="17" t="s">
        <v>230</v>
      </c>
      <c r="BCW43" s="17" t="s">
        <v>230</v>
      </c>
      <c r="BCX43" s="17" t="s">
        <v>230</v>
      </c>
      <c r="BCY43" s="17" t="s">
        <v>230</v>
      </c>
      <c r="BCZ43" s="17" t="s">
        <v>230</v>
      </c>
      <c r="BDA43" s="17" t="s">
        <v>230</v>
      </c>
      <c r="BDB43" s="17" t="s">
        <v>230</v>
      </c>
      <c r="BDC43" s="17" t="s">
        <v>230</v>
      </c>
      <c r="BDD43" s="17" t="s">
        <v>230</v>
      </c>
      <c r="BDE43" s="17" t="s">
        <v>230</v>
      </c>
      <c r="BDF43" s="17" t="s">
        <v>230</v>
      </c>
      <c r="BDG43" s="17" t="s">
        <v>230</v>
      </c>
      <c r="BDH43" s="17" t="s">
        <v>230</v>
      </c>
      <c r="BDI43" s="17" t="s">
        <v>230</v>
      </c>
      <c r="BDJ43" s="17" t="s">
        <v>230</v>
      </c>
      <c r="BDK43" s="17" t="s">
        <v>230</v>
      </c>
      <c r="BDL43" s="17" t="s">
        <v>230</v>
      </c>
      <c r="BDM43" s="17" t="s">
        <v>230</v>
      </c>
      <c r="BDN43" s="17" t="s">
        <v>230</v>
      </c>
      <c r="BDO43" s="17" t="s">
        <v>230</v>
      </c>
      <c r="BDP43" s="17" t="s">
        <v>230</v>
      </c>
      <c r="BDQ43" s="17" t="s">
        <v>230</v>
      </c>
      <c r="BDR43" s="17" t="s">
        <v>230</v>
      </c>
      <c r="BDS43" s="17" t="s">
        <v>230</v>
      </c>
      <c r="BDT43" s="17" t="s">
        <v>230</v>
      </c>
      <c r="BDU43" s="17" t="s">
        <v>230</v>
      </c>
      <c r="BDV43" s="17" t="s">
        <v>230</v>
      </c>
      <c r="BDW43" s="17" t="s">
        <v>230</v>
      </c>
      <c r="BDX43" s="17" t="s">
        <v>230</v>
      </c>
      <c r="BDY43" s="17" t="s">
        <v>230</v>
      </c>
      <c r="BDZ43" s="17" t="s">
        <v>230</v>
      </c>
      <c r="BEA43" s="17" t="s">
        <v>230</v>
      </c>
      <c r="BEB43" s="17" t="s">
        <v>230</v>
      </c>
      <c r="BEC43" s="17" t="s">
        <v>230</v>
      </c>
      <c r="BED43" s="17" t="s">
        <v>230</v>
      </c>
      <c r="BEE43" s="17" t="s">
        <v>230</v>
      </c>
      <c r="BEF43" s="17" t="s">
        <v>230</v>
      </c>
      <c r="BEG43" s="17" t="s">
        <v>230</v>
      </c>
      <c r="BEH43" s="17" t="s">
        <v>230</v>
      </c>
      <c r="BEI43" s="17" t="s">
        <v>230</v>
      </c>
      <c r="BEJ43" s="17" t="s">
        <v>230</v>
      </c>
      <c r="BEK43" s="17" t="s">
        <v>230</v>
      </c>
      <c r="BEL43" s="17" t="s">
        <v>230</v>
      </c>
      <c r="BEM43" s="17" t="s">
        <v>230</v>
      </c>
      <c r="BEN43" s="17" t="s">
        <v>230</v>
      </c>
      <c r="BEO43" s="17" t="s">
        <v>230</v>
      </c>
      <c r="BEP43" s="17" t="s">
        <v>230</v>
      </c>
      <c r="BEQ43" s="17" t="s">
        <v>230</v>
      </c>
      <c r="BER43" s="17" t="s">
        <v>230</v>
      </c>
      <c r="BES43" s="17" t="s">
        <v>230</v>
      </c>
      <c r="BET43" s="17" t="s">
        <v>230</v>
      </c>
      <c r="BEU43" s="17" t="s">
        <v>230</v>
      </c>
      <c r="BEV43" s="17" t="s">
        <v>230</v>
      </c>
      <c r="BEW43" s="17" t="s">
        <v>230</v>
      </c>
      <c r="BEX43" s="17" t="s">
        <v>230</v>
      </c>
      <c r="BEY43" s="17" t="s">
        <v>230</v>
      </c>
      <c r="BEZ43" s="17" t="s">
        <v>230</v>
      </c>
      <c r="BFA43" s="17" t="s">
        <v>230</v>
      </c>
      <c r="BFB43" s="17" t="s">
        <v>230</v>
      </c>
      <c r="BFC43" s="17" t="s">
        <v>230</v>
      </c>
      <c r="BFD43" s="17" t="s">
        <v>230</v>
      </c>
      <c r="BFE43" s="17" t="s">
        <v>230</v>
      </c>
      <c r="BFF43" s="17" t="s">
        <v>230</v>
      </c>
      <c r="BFG43" s="17" t="s">
        <v>230</v>
      </c>
      <c r="BFH43" s="17" t="s">
        <v>230</v>
      </c>
      <c r="BFI43" s="17" t="s">
        <v>230</v>
      </c>
      <c r="BFJ43" s="17" t="s">
        <v>230</v>
      </c>
      <c r="BFK43" s="17" t="s">
        <v>230</v>
      </c>
      <c r="BFL43" s="17" t="s">
        <v>230</v>
      </c>
      <c r="BFM43" s="17" t="s">
        <v>230</v>
      </c>
      <c r="BFN43" s="17" t="s">
        <v>230</v>
      </c>
      <c r="BFO43" s="17" t="s">
        <v>230</v>
      </c>
      <c r="BFP43" s="17" t="s">
        <v>230</v>
      </c>
      <c r="BFQ43" s="17" t="s">
        <v>230</v>
      </c>
      <c r="BFR43" s="17" t="s">
        <v>230</v>
      </c>
      <c r="BFS43" s="17" t="s">
        <v>230</v>
      </c>
      <c r="BFT43" s="17" t="s">
        <v>230</v>
      </c>
      <c r="BFU43" s="17" t="s">
        <v>230</v>
      </c>
      <c r="BFV43" s="17" t="s">
        <v>230</v>
      </c>
      <c r="BFW43" s="17" t="s">
        <v>230</v>
      </c>
      <c r="BFX43" s="17" t="s">
        <v>230</v>
      </c>
      <c r="BFY43" s="17" t="s">
        <v>230</v>
      </c>
      <c r="BFZ43" s="17" t="s">
        <v>230</v>
      </c>
      <c r="BGA43" s="17" t="s">
        <v>230</v>
      </c>
      <c r="BGB43" s="17" t="s">
        <v>230</v>
      </c>
      <c r="BGC43" s="17" t="s">
        <v>230</v>
      </c>
      <c r="BGD43" s="17" t="s">
        <v>230</v>
      </c>
      <c r="BGE43" s="17" t="s">
        <v>230</v>
      </c>
      <c r="BGF43" s="17" t="s">
        <v>230</v>
      </c>
      <c r="BGG43" s="17" t="s">
        <v>230</v>
      </c>
      <c r="BGH43" s="17" t="s">
        <v>230</v>
      </c>
      <c r="BGI43" s="17" t="s">
        <v>230</v>
      </c>
      <c r="BGJ43" s="17" t="s">
        <v>230</v>
      </c>
      <c r="BGK43" s="17" t="s">
        <v>230</v>
      </c>
      <c r="BGL43" s="17" t="s">
        <v>230</v>
      </c>
      <c r="BGM43" s="17" t="s">
        <v>230</v>
      </c>
      <c r="BGN43" s="17" t="s">
        <v>230</v>
      </c>
      <c r="BGO43" s="17" t="s">
        <v>230</v>
      </c>
      <c r="BGP43" s="17" t="s">
        <v>230</v>
      </c>
      <c r="BGQ43" s="17" t="s">
        <v>230</v>
      </c>
      <c r="BGR43" s="17" t="s">
        <v>230</v>
      </c>
      <c r="BGS43" s="17" t="s">
        <v>230</v>
      </c>
      <c r="BGT43" s="17" t="s">
        <v>230</v>
      </c>
      <c r="BGU43" s="17" t="s">
        <v>230</v>
      </c>
      <c r="BGV43" s="17" t="s">
        <v>230</v>
      </c>
      <c r="BGW43" s="17" t="s">
        <v>230</v>
      </c>
      <c r="BGX43" s="17" t="s">
        <v>230</v>
      </c>
      <c r="BGY43" s="17" t="s">
        <v>230</v>
      </c>
      <c r="BGZ43" s="17" t="s">
        <v>230</v>
      </c>
      <c r="BHA43" s="17" t="s">
        <v>230</v>
      </c>
      <c r="BHB43" s="17" t="s">
        <v>230</v>
      </c>
      <c r="BHC43" s="17" t="s">
        <v>230</v>
      </c>
      <c r="BHD43" s="17" t="s">
        <v>230</v>
      </c>
      <c r="BHE43" s="17" t="s">
        <v>230</v>
      </c>
      <c r="BHF43" s="17" t="s">
        <v>230</v>
      </c>
      <c r="BHG43" s="17" t="s">
        <v>230</v>
      </c>
      <c r="BHH43" s="17" t="s">
        <v>230</v>
      </c>
      <c r="BHI43" s="17" t="s">
        <v>230</v>
      </c>
      <c r="BHJ43" s="17" t="s">
        <v>230</v>
      </c>
      <c r="BHK43" s="17" t="s">
        <v>230</v>
      </c>
      <c r="BHL43" s="17" t="s">
        <v>230</v>
      </c>
      <c r="BHM43" s="17" t="s">
        <v>230</v>
      </c>
      <c r="BHN43" s="17" t="s">
        <v>230</v>
      </c>
      <c r="BHO43" s="17" t="s">
        <v>230</v>
      </c>
      <c r="BHP43" s="17" t="s">
        <v>230</v>
      </c>
      <c r="BHQ43" s="17" t="s">
        <v>230</v>
      </c>
      <c r="BHR43" s="17" t="s">
        <v>230</v>
      </c>
      <c r="BHS43" s="17" t="s">
        <v>230</v>
      </c>
      <c r="BHT43" s="17" t="s">
        <v>230</v>
      </c>
      <c r="BHU43" s="17" t="s">
        <v>230</v>
      </c>
      <c r="BHV43" s="17" t="s">
        <v>230</v>
      </c>
      <c r="BHW43" s="17" t="s">
        <v>230</v>
      </c>
      <c r="BHX43" s="17" t="s">
        <v>230</v>
      </c>
      <c r="BHY43" s="17" t="s">
        <v>230</v>
      </c>
      <c r="BHZ43" s="17" t="s">
        <v>230</v>
      </c>
      <c r="BIA43" s="17" t="s">
        <v>230</v>
      </c>
      <c r="BIB43" s="17" t="s">
        <v>230</v>
      </c>
      <c r="BIC43" s="17" t="s">
        <v>230</v>
      </c>
      <c r="BID43" s="17" t="s">
        <v>230</v>
      </c>
      <c r="BIE43" s="17" t="s">
        <v>230</v>
      </c>
      <c r="BIF43" s="17" t="s">
        <v>230</v>
      </c>
      <c r="BIG43" s="17" t="s">
        <v>230</v>
      </c>
      <c r="BIH43" s="17" t="s">
        <v>230</v>
      </c>
      <c r="BII43" s="17" t="s">
        <v>230</v>
      </c>
      <c r="BIJ43" s="17" t="s">
        <v>230</v>
      </c>
      <c r="BIK43" s="17" t="s">
        <v>230</v>
      </c>
      <c r="BIL43" s="17" t="s">
        <v>230</v>
      </c>
      <c r="BIM43" s="17" t="s">
        <v>230</v>
      </c>
      <c r="BIN43" s="17" t="s">
        <v>230</v>
      </c>
      <c r="BIO43" s="17" t="s">
        <v>230</v>
      </c>
      <c r="BIP43" s="17" t="s">
        <v>230</v>
      </c>
      <c r="BIQ43" s="17" t="s">
        <v>230</v>
      </c>
      <c r="BIR43" s="17" t="s">
        <v>230</v>
      </c>
      <c r="BIS43" s="17" t="s">
        <v>230</v>
      </c>
      <c r="BIT43" s="17" t="s">
        <v>230</v>
      </c>
      <c r="BIU43" s="17" t="s">
        <v>230</v>
      </c>
      <c r="BIV43" s="17" t="s">
        <v>230</v>
      </c>
      <c r="BIW43" s="17" t="s">
        <v>230</v>
      </c>
      <c r="BIX43" s="17" t="s">
        <v>230</v>
      </c>
      <c r="BIY43" s="17" t="s">
        <v>230</v>
      </c>
      <c r="BIZ43" s="17" t="s">
        <v>230</v>
      </c>
      <c r="BJA43" s="17" t="s">
        <v>230</v>
      </c>
      <c r="BJB43" s="17" t="s">
        <v>230</v>
      </c>
      <c r="BJC43" s="17" t="s">
        <v>230</v>
      </c>
      <c r="BJD43" s="17" t="s">
        <v>230</v>
      </c>
      <c r="BJE43" s="17" t="s">
        <v>230</v>
      </c>
      <c r="BJF43" s="17" t="s">
        <v>230</v>
      </c>
      <c r="BJG43" s="17" t="s">
        <v>230</v>
      </c>
      <c r="BJH43" s="17" t="s">
        <v>230</v>
      </c>
      <c r="BJI43" s="17" t="s">
        <v>230</v>
      </c>
      <c r="BJJ43" s="17" t="s">
        <v>230</v>
      </c>
      <c r="BJK43" s="17" t="s">
        <v>230</v>
      </c>
      <c r="BJL43" s="17" t="s">
        <v>230</v>
      </c>
      <c r="BJM43" s="17" t="s">
        <v>230</v>
      </c>
      <c r="BJN43" s="17" t="s">
        <v>230</v>
      </c>
      <c r="BJO43" s="17" t="s">
        <v>230</v>
      </c>
      <c r="BJP43" s="17" t="s">
        <v>230</v>
      </c>
      <c r="BJQ43" s="17" t="s">
        <v>230</v>
      </c>
      <c r="BJR43" s="17" t="s">
        <v>230</v>
      </c>
      <c r="BJS43" s="17" t="s">
        <v>230</v>
      </c>
      <c r="BJT43" s="17" t="s">
        <v>230</v>
      </c>
      <c r="BJU43" s="17" t="s">
        <v>230</v>
      </c>
      <c r="BJV43" s="17" t="s">
        <v>230</v>
      </c>
      <c r="BJW43" s="17" t="s">
        <v>230</v>
      </c>
      <c r="BJX43" s="17" t="s">
        <v>230</v>
      </c>
      <c r="BJY43" s="17" t="s">
        <v>230</v>
      </c>
      <c r="BJZ43" s="17" t="s">
        <v>230</v>
      </c>
      <c r="BKA43" s="17" t="s">
        <v>230</v>
      </c>
      <c r="BKB43" s="17" t="s">
        <v>230</v>
      </c>
      <c r="BKC43" s="17" t="s">
        <v>230</v>
      </c>
      <c r="BKD43" s="17" t="s">
        <v>230</v>
      </c>
      <c r="BKE43" s="17" t="s">
        <v>230</v>
      </c>
      <c r="BKF43" s="17" t="s">
        <v>230</v>
      </c>
      <c r="BKG43" s="17" t="s">
        <v>230</v>
      </c>
      <c r="BKH43" s="17" t="s">
        <v>230</v>
      </c>
      <c r="BKI43" s="17" t="s">
        <v>230</v>
      </c>
      <c r="BKJ43" s="17" t="s">
        <v>230</v>
      </c>
      <c r="BKK43" s="17" t="s">
        <v>230</v>
      </c>
      <c r="BKL43" s="17" t="s">
        <v>230</v>
      </c>
      <c r="BKM43" s="17" t="s">
        <v>230</v>
      </c>
      <c r="BKN43" s="17" t="s">
        <v>230</v>
      </c>
      <c r="BKO43" s="17" t="s">
        <v>230</v>
      </c>
      <c r="BKP43" s="17" t="s">
        <v>230</v>
      </c>
      <c r="BKQ43" s="17" t="s">
        <v>230</v>
      </c>
      <c r="BKR43" s="17" t="s">
        <v>230</v>
      </c>
      <c r="BKS43" s="17" t="s">
        <v>230</v>
      </c>
      <c r="BKT43" s="17" t="s">
        <v>230</v>
      </c>
      <c r="BKU43" s="17" t="s">
        <v>230</v>
      </c>
      <c r="BKV43" s="17" t="s">
        <v>230</v>
      </c>
      <c r="BKW43" s="17" t="s">
        <v>230</v>
      </c>
      <c r="BKX43" s="17" t="s">
        <v>230</v>
      </c>
      <c r="BKY43" s="17" t="s">
        <v>230</v>
      </c>
      <c r="BKZ43" s="17" t="s">
        <v>230</v>
      </c>
      <c r="BLA43" s="17" t="s">
        <v>230</v>
      </c>
      <c r="BLB43" s="17" t="s">
        <v>230</v>
      </c>
      <c r="BLC43" s="17" t="s">
        <v>230</v>
      </c>
      <c r="BLD43" s="17" t="s">
        <v>230</v>
      </c>
      <c r="BLE43" s="17" t="s">
        <v>230</v>
      </c>
      <c r="BLF43" s="17" t="s">
        <v>230</v>
      </c>
      <c r="BLG43" s="17" t="s">
        <v>230</v>
      </c>
      <c r="BLH43" s="17" t="s">
        <v>230</v>
      </c>
      <c r="BLI43" s="17" t="s">
        <v>230</v>
      </c>
      <c r="BLJ43" s="17" t="s">
        <v>230</v>
      </c>
      <c r="BLK43" s="17" t="s">
        <v>230</v>
      </c>
      <c r="BLL43" s="17" t="s">
        <v>230</v>
      </c>
      <c r="BLM43" s="17" t="s">
        <v>230</v>
      </c>
      <c r="BLN43" s="17" t="s">
        <v>230</v>
      </c>
      <c r="BLO43" s="17" t="s">
        <v>230</v>
      </c>
      <c r="BLP43" s="17" t="s">
        <v>230</v>
      </c>
      <c r="BLQ43" s="17" t="s">
        <v>230</v>
      </c>
      <c r="BLR43" s="17" t="s">
        <v>230</v>
      </c>
      <c r="BLS43" s="17" t="s">
        <v>230</v>
      </c>
      <c r="BLT43" s="17" t="s">
        <v>230</v>
      </c>
      <c r="BLU43" s="17" t="s">
        <v>230</v>
      </c>
      <c r="BLV43" s="17" t="s">
        <v>230</v>
      </c>
      <c r="BLW43" s="17" t="s">
        <v>230</v>
      </c>
      <c r="BLX43" s="17" t="s">
        <v>230</v>
      </c>
      <c r="BLY43" s="17" t="s">
        <v>230</v>
      </c>
      <c r="BLZ43" s="17" t="s">
        <v>230</v>
      </c>
      <c r="BMA43" s="17" t="s">
        <v>230</v>
      </c>
      <c r="BMB43" s="17" t="s">
        <v>230</v>
      </c>
      <c r="BMC43" s="17" t="s">
        <v>230</v>
      </c>
      <c r="BMD43" s="17" t="s">
        <v>230</v>
      </c>
      <c r="BME43" s="17" t="s">
        <v>230</v>
      </c>
      <c r="BMF43" s="17" t="s">
        <v>230</v>
      </c>
      <c r="BMG43" s="17" t="s">
        <v>230</v>
      </c>
      <c r="BMH43" s="17" t="s">
        <v>230</v>
      </c>
      <c r="BMI43" s="17" t="s">
        <v>230</v>
      </c>
      <c r="BMJ43" s="17" t="s">
        <v>230</v>
      </c>
      <c r="BMK43" s="17" t="s">
        <v>230</v>
      </c>
      <c r="BML43" s="17" t="s">
        <v>230</v>
      </c>
      <c r="BMM43" s="17" t="s">
        <v>230</v>
      </c>
      <c r="BMN43" s="17" t="s">
        <v>230</v>
      </c>
      <c r="BMO43" s="17" t="s">
        <v>230</v>
      </c>
      <c r="BMP43" s="17" t="s">
        <v>230</v>
      </c>
      <c r="BMQ43" s="17" t="s">
        <v>230</v>
      </c>
      <c r="BMR43" s="17" t="s">
        <v>230</v>
      </c>
      <c r="BMS43" s="17" t="s">
        <v>230</v>
      </c>
      <c r="BMT43" s="17" t="s">
        <v>230</v>
      </c>
      <c r="BMU43" s="17" t="s">
        <v>230</v>
      </c>
      <c r="BMV43" s="17" t="s">
        <v>230</v>
      </c>
      <c r="BMW43" s="17" t="s">
        <v>230</v>
      </c>
      <c r="BMX43" s="17" t="s">
        <v>230</v>
      </c>
      <c r="BMY43" s="17" t="s">
        <v>230</v>
      </c>
      <c r="BMZ43" s="17" t="s">
        <v>230</v>
      </c>
      <c r="BNA43" s="17" t="s">
        <v>230</v>
      </c>
      <c r="BNB43" s="17" t="s">
        <v>230</v>
      </c>
      <c r="BNC43" s="17" t="s">
        <v>230</v>
      </c>
      <c r="BND43" s="17" t="s">
        <v>230</v>
      </c>
      <c r="BNE43" s="17" t="s">
        <v>230</v>
      </c>
      <c r="BNF43" s="17" t="s">
        <v>230</v>
      </c>
      <c r="BNG43" s="17" t="s">
        <v>230</v>
      </c>
      <c r="BNH43" s="17" t="s">
        <v>230</v>
      </c>
      <c r="BNI43" s="17" t="s">
        <v>230</v>
      </c>
      <c r="BNJ43" s="17" t="s">
        <v>230</v>
      </c>
      <c r="BNK43" s="17" t="s">
        <v>230</v>
      </c>
      <c r="BNL43" s="17" t="s">
        <v>230</v>
      </c>
      <c r="BNM43" s="17" t="s">
        <v>230</v>
      </c>
      <c r="BNN43" s="17" t="s">
        <v>230</v>
      </c>
      <c r="BNO43" s="17" t="s">
        <v>230</v>
      </c>
      <c r="BNP43" s="17" t="s">
        <v>230</v>
      </c>
      <c r="BNQ43" s="17" t="s">
        <v>230</v>
      </c>
      <c r="BNR43" s="17" t="s">
        <v>230</v>
      </c>
      <c r="BNS43" s="17" t="s">
        <v>230</v>
      </c>
      <c r="BNT43" s="17" t="s">
        <v>230</v>
      </c>
      <c r="BNU43" s="17" t="s">
        <v>230</v>
      </c>
      <c r="BNV43" s="17" t="s">
        <v>230</v>
      </c>
      <c r="BNW43" s="17" t="s">
        <v>230</v>
      </c>
      <c r="BNX43" s="17" t="s">
        <v>230</v>
      </c>
      <c r="BNY43" s="17" t="s">
        <v>230</v>
      </c>
      <c r="BNZ43" s="17" t="s">
        <v>230</v>
      </c>
      <c r="BOA43" s="17" t="s">
        <v>230</v>
      </c>
      <c r="BOB43" s="17" t="s">
        <v>230</v>
      </c>
      <c r="BOC43" s="17" t="s">
        <v>230</v>
      </c>
      <c r="BOD43" s="17" t="s">
        <v>230</v>
      </c>
      <c r="BOE43" s="17" t="s">
        <v>230</v>
      </c>
      <c r="BOF43" s="17" t="s">
        <v>230</v>
      </c>
      <c r="BOG43" s="17" t="s">
        <v>230</v>
      </c>
      <c r="BOH43" s="17" t="s">
        <v>230</v>
      </c>
      <c r="BOI43" s="17" t="s">
        <v>230</v>
      </c>
      <c r="BOJ43" s="17" t="s">
        <v>230</v>
      </c>
      <c r="BOK43" s="17" t="s">
        <v>230</v>
      </c>
      <c r="BOL43" s="17" t="s">
        <v>230</v>
      </c>
      <c r="BOM43" s="17" t="s">
        <v>230</v>
      </c>
      <c r="BON43" s="17" t="s">
        <v>230</v>
      </c>
      <c r="BOO43" s="17" t="s">
        <v>230</v>
      </c>
      <c r="BOP43" s="17" t="s">
        <v>230</v>
      </c>
      <c r="BOQ43" s="17" t="s">
        <v>230</v>
      </c>
      <c r="BOR43" s="17" t="s">
        <v>230</v>
      </c>
      <c r="BOS43" s="17" t="s">
        <v>230</v>
      </c>
      <c r="BOT43" s="17" t="s">
        <v>230</v>
      </c>
      <c r="BOU43" s="17" t="s">
        <v>230</v>
      </c>
      <c r="BOV43" s="17" t="s">
        <v>230</v>
      </c>
      <c r="BOW43" s="17" t="s">
        <v>230</v>
      </c>
      <c r="BOX43" s="17" t="s">
        <v>230</v>
      </c>
      <c r="BOY43" s="17" t="s">
        <v>230</v>
      </c>
      <c r="BOZ43" s="17" t="s">
        <v>230</v>
      </c>
      <c r="BPA43" s="17" t="s">
        <v>230</v>
      </c>
      <c r="BPB43" s="17" t="s">
        <v>230</v>
      </c>
      <c r="BPC43" s="17" t="s">
        <v>230</v>
      </c>
      <c r="BPD43" s="17" t="s">
        <v>230</v>
      </c>
      <c r="BPE43" s="17" t="s">
        <v>230</v>
      </c>
      <c r="BPF43" s="17" t="s">
        <v>230</v>
      </c>
      <c r="BPG43" s="17" t="s">
        <v>230</v>
      </c>
      <c r="BPH43" s="17" t="s">
        <v>230</v>
      </c>
      <c r="BPI43" s="17" t="s">
        <v>230</v>
      </c>
      <c r="BPJ43" s="17" t="s">
        <v>230</v>
      </c>
      <c r="BPK43" s="17" t="s">
        <v>230</v>
      </c>
      <c r="BPL43" s="17" t="s">
        <v>230</v>
      </c>
      <c r="BPM43" s="17" t="s">
        <v>230</v>
      </c>
      <c r="BPN43" s="17" t="s">
        <v>230</v>
      </c>
      <c r="BPO43" s="17" t="s">
        <v>230</v>
      </c>
      <c r="BPP43" s="17" t="s">
        <v>230</v>
      </c>
      <c r="BPQ43" s="17" t="s">
        <v>230</v>
      </c>
      <c r="BPR43" s="17" t="s">
        <v>230</v>
      </c>
      <c r="BPS43" s="17" t="s">
        <v>230</v>
      </c>
      <c r="BPT43" s="17" t="s">
        <v>230</v>
      </c>
      <c r="BPU43" s="17" t="s">
        <v>230</v>
      </c>
      <c r="BPV43" s="17" t="s">
        <v>230</v>
      </c>
      <c r="BPW43" s="17" t="s">
        <v>230</v>
      </c>
      <c r="BPX43" s="17" t="s">
        <v>230</v>
      </c>
      <c r="BPY43" s="17" t="s">
        <v>230</v>
      </c>
      <c r="BPZ43" s="17" t="s">
        <v>230</v>
      </c>
      <c r="BQA43" s="17" t="s">
        <v>230</v>
      </c>
      <c r="BQB43" s="17" t="s">
        <v>230</v>
      </c>
      <c r="BQC43" s="17" t="s">
        <v>230</v>
      </c>
      <c r="BQD43" s="17" t="s">
        <v>230</v>
      </c>
      <c r="BQE43" s="17" t="s">
        <v>230</v>
      </c>
      <c r="BQF43" s="17" t="s">
        <v>230</v>
      </c>
      <c r="BQG43" s="17" t="s">
        <v>230</v>
      </c>
      <c r="BQH43" s="17" t="s">
        <v>230</v>
      </c>
      <c r="BQI43" s="17" t="s">
        <v>230</v>
      </c>
      <c r="BQJ43" s="17" t="s">
        <v>230</v>
      </c>
      <c r="BQK43" s="17" t="s">
        <v>230</v>
      </c>
      <c r="BQL43" s="17" t="s">
        <v>230</v>
      </c>
      <c r="BQM43" s="17" t="s">
        <v>230</v>
      </c>
      <c r="BQN43" s="17" t="s">
        <v>230</v>
      </c>
      <c r="BQO43" s="17" t="s">
        <v>230</v>
      </c>
      <c r="BQP43" s="17" t="s">
        <v>230</v>
      </c>
      <c r="BQQ43" s="17" t="s">
        <v>230</v>
      </c>
      <c r="BQR43" s="17" t="s">
        <v>230</v>
      </c>
      <c r="BQS43" s="17" t="s">
        <v>230</v>
      </c>
      <c r="BQT43" s="17" t="s">
        <v>230</v>
      </c>
      <c r="BQU43" s="17" t="s">
        <v>230</v>
      </c>
      <c r="BQV43" s="17" t="s">
        <v>230</v>
      </c>
      <c r="BQW43" s="17" t="s">
        <v>230</v>
      </c>
      <c r="BQX43" s="17" t="s">
        <v>230</v>
      </c>
      <c r="BQY43" s="17" t="s">
        <v>230</v>
      </c>
      <c r="BQZ43" s="17" t="s">
        <v>230</v>
      </c>
      <c r="BRA43" s="17" t="s">
        <v>230</v>
      </c>
      <c r="BRB43" s="17" t="s">
        <v>230</v>
      </c>
      <c r="BRC43" s="17" t="s">
        <v>230</v>
      </c>
      <c r="BRD43" s="17" t="s">
        <v>230</v>
      </c>
      <c r="BRE43" s="17" t="s">
        <v>230</v>
      </c>
      <c r="BRF43" s="17" t="s">
        <v>230</v>
      </c>
      <c r="BRG43" s="17" t="s">
        <v>230</v>
      </c>
      <c r="BRH43" s="17" t="s">
        <v>230</v>
      </c>
      <c r="BRI43" s="17" t="s">
        <v>230</v>
      </c>
      <c r="BRJ43" s="17" t="s">
        <v>230</v>
      </c>
      <c r="BRK43" s="17" t="s">
        <v>230</v>
      </c>
      <c r="BRL43" s="17" t="s">
        <v>230</v>
      </c>
      <c r="BRM43" s="17" t="s">
        <v>230</v>
      </c>
      <c r="BRN43" s="17" t="s">
        <v>230</v>
      </c>
      <c r="BRO43" s="17" t="s">
        <v>230</v>
      </c>
      <c r="BRP43" s="17" t="s">
        <v>230</v>
      </c>
      <c r="BRQ43" s="17" t="s">
        <v>230</v>
      </c>
      <c r="BRR43" s="17" t="s">
        <v>230</v>
      </c>
      <c r="BRS43" s="17" t="s">
        <v>230</v>
      </c>
      <c r="BRT43" s="17" t="s">
        <v>230</v>
      </c>
      <c r="BRU43" s="17" t="s">
        <v>230</v>
      </c>
      <c r="BRV43" s="17" t="s">
        <v>230</v>
      </c>
      <c r="BRW43" s="17" t="s">
        <v>230</v>
      </c>
      <c r="BRX43" s="17" t="s">
        <v>230</v>
      </c>
      <c r="BRY43" s="17" t="s">
        <v>230</v>
      </c>
      <c r="BRZ43" s="17" t="s">
        <v>230</v>
      </c>
      <c r="BSA43" s="17" t="s">
        <v>230</v>
      </c>
      <c r="BSB43" s="17" t="s">
        <v>230</v>
      </c>
      <c r="BSC43" s="17" t="s">
        <v>230</v>
      </c>
      <c r="BSD43" s="17" t="s">
        <v>230</v>
      </c>
      <c r="BSE43" s="17" t="s">
        <v>230</v>
      </c>
      <c r="BSF43" s="17" t="s">
        <v>230</v>
      </c>
      <c r="BSG43" s="17" t="s">
        <v>230</v>
      </c>
      <c r="BSH43" s="17" t="s">
        <v>230</v>
      </c>
      <c r="BSI43" s="17" t="s">
        <v>230</v>
      </c>
      <c r="BSJ43" s="17" t="s">
        <v>230</v>
      </c>
      <c r="BSK43" s="17" t="s">
        <v>230</v>
      </c>
      <c r="BSL43" s="17" t="s">
        <v>230</v>
      </c>
      <c r="BSM43" s="17" t="s">
        <v>230</v>
      </c>
      <c r="BSN43" s="17" t="s">
        <v>230</v>
      </c>
      <c r="BSO43" s="17" t="s">
        <v>230</v>
      </c>
      <c r="BSP43" s="17" t="s">
        <v>230</v>
      </c>
      <c r="BSQ43" s="17" t="s">
        <v>230</v>
      </c>
      <c r="BSR43" s="17" t="s">
        <v>230</v>
      </c>
      <c r="BSS43" s="17" t="s">
        <v>230</v>
      </c>
      <c r="BST43" s="17" t="s">
        <v>230</v>
      </c>
      <c r="BSU43" s="17" t="s">
        <v>230</v>
      </c>
      <c r="BSV43" s="17" t="s">
        <v>230</v>
      </c>
      <c r="BSW43" s="17" t="s">
        <v>230</v>
      </c>
      <c r="BSX43" s="17" t="s">
        <v>230</v>
      </c>
      <c r="BSY43" s="17" t="s">
        <v>230</v>
      </c>
      <c r="BSZ43" s="17" t="s">
        <v>230</v>
      </c>
      <c r="BTA43" s="17" t="s">
        <v>230</v>
      </c>
      <c r="BTB43" s="17" t="s">
        <v>230</v>
      </c>
      <c r="BTC43" s="17" t="s">
        <v>230</v>
      </c>
      <c r="BTD43" s="17" t="s">
        <v>230</v>
      </c>
      <c r="BTE43" s="17" t="s">
        <v>230</v>
      </c>
      <c r="BTF43" s="17" t="s">
        <v>230</v>
      </c>
      <c r="BTG43" s="17" t="s">
        <v>230</v>
      </c>
      <c r="BTH43" s="17" t="s">
        <v>230</v>
      </c>
      <c r="BTI43" s="17" t="s">
        <v>230</v>
      </c>
      <c r="BTJ43" s="17" t="s">
        <v>230</v>
      </c>
      <c r="BTK43" s="17" t="s">
        <v>230</v>
      </c>
      <c r="BTL43" s="17" t="s">
        <v>230</v>
      </c>
      <c r="BTM43" s="17" t="s">
        <v>230</v>
      </c>
      <c r="BTN43" s="17" t="s">
        <v>230</v>
      </c>
      <c r="BTO43" s="17" t="s">
        <v>230</v>
      </c>
      <c r="BTP43" s="17" t="s">
        <v>230</v>
      </c>
      <c r="BTQ43" s="17" t="s">
        <v>230</v>
      </c>
      <c r="BTR43" s="17" t="s">
        <v>230</v>
      </c>
      <c r="BTS43" s="17" t="s">
        <v>230</v>
      </c>
      <c r="BTT43" s="17" t="s">
        <v>230</v>
      </c>
      <c r="BTU43" s="17" t="s">
        <v>230</v>
      </c>
      <c r="BTV43" s="17" t="s">
        <v>230</v>
      </c>
      <c r="BTW43" s="17" t="s">
        <v>230</v>
      </c>
      <c r="BTX43" s="17" t="s">
        <v>230</v>
      </c>
      <c r="BTY43" s="17" t="s">
        <v>230</v>
      </c>
      <c r="BTZ43" s="17" t="s">
        <v>230</v>
      </c>
      <c r="BUA43" s="17" t="s">
        <v>230</v>
      </c>
      <c r="BUB43" s="17" t="s">
        <v>230</v>
      </c>
      <c r="BUC43" s="17" t="s">
        <v>230</v>
      </c>
      <c r="BUD43" s="17" t="s">
        <v>230</v>
      </c>
      <c r="BUE43" s="17" t="s">
        <v>230</v>
      </c>
      <c r="BUF43" s="17" t="s">
        <v>230</v>
      </c>
      <c r="BUG43" s="17" t="s">
        <v>230</v>
      </c>
      <c r="BUH43" s="17" t="s">
        <v>230</v>
      </c>
      <c r="BUI43" s="17" t="s">
        <v>230</v>
      </c>
      <c r="BUJ43" s="17" t="s">
        <v>230</v>
      </c>
      <c r="BUK43" s="17" t="s">
        <v>230</v>
      </c>
      <c r="BUL43" s="17" t="s">
        <v>230</v>
      </c>
      <c r="BUM43" s="17" t="s">
        <v>230</v>
      </c>
      <c r="BUN43" s="17" t="s">
        <v>230</v>
      </c>
      <c r="BUO43" s="17" t="s">
        <v>230</v>
      </c>
      <c r="BUP43" s="17" t="s">
        <v>230</v>
      </c>
      <c r="BUQ43" s="17" t="s">
        <v>230</v>
      </c>
      <c r="BUR43" s="17" t="s">
        <v>230</v>
      </c>
      <c r="BUS43" s="17" t="s">
        <v>230</v>
      </c>
      <c r="BUT43" s="17" t="s">
        <v>230</v>
      </c>
      <c r="BUU43" s="17" t="s">
        <v>230</v>
      </c>
      <c r="BUV43" s="17" t="s">
        <v>230</v>
      </c>
      <c r="BUW43" s="17" t="s">
        <v>230</v>
      </c>
      <c r="BUX43" s="17" t="s">
        <v>230</v>
      </c>
      <c r="BUY43" s="17" t="s">
        <v>230</v>
      </c>
      <c r="BUZ43" s="17" t="s">
        <v>230</v>
      </c>
      <c r="BVA43" s="17" t="s">
        <v>230</v>
      </c>
      <c r="BVB43" s="17" t="s">
        <v>230</v>
      </c>
      <c r="BVC43" s="17" t="s">
        <v>230</v>
      </c>
      <c r="BVD43" s="17" t="s">
        <v>230</v>
      </c>
      <c r="BVE43" s="17" t="s">
        <v>230</v>
      </c>
      <c r="BVF43" s="17" t="s">
        <v>230</v>
      </c>
      <c r="BVG43" s="17" t="s">
        <v>230</v>
      </c>
      <c r="BVH43" s="17" t="s">
        <v>230</v>
      </c>
      <c r="BVI43" s="17" t="s">
        <v>230</v>
      </c>
      <c r="BVJ43" s="17" t="s">
        <v>230</v>
      </c>
      <c r="BVK43" s="17" t="s">
        <v>230</v>
      </c>
      <c r="BVL43" s="17" t="s">
        <v>230</v>
      </c>
      <c r="BVM43" s="17" t="s">
        <v>230</v>
      </c>
      <c r="BVN43" s="17" t="s">
        <v>230</v>
      </c>
      <c r="BVO43" s="17" t="s">
        <v>230</v>
      </c>
      <c r="BVP43" s="17" t="s">
        <v>230</v>
      </c>
      <c r="BVQ43" s="17" t="s">
        <v>230</v>
      </c>
      <c r="BVR43" s="17" t="s">
        <v>230</v>
      </c>
      <c r="BVS43" s="17" t="s">
        <v>230</v>
      </c>
      <c r="BVT43" s="17" t="s">
        <v>230</v>
      </c>
      <c r="BVU43" s="17" t="s">
        <v>230</v>
      </c>
      <c r="BVV43" s="17" t="s">
        <v>230</v>
      </c>
      <c r="BVW43" s="17" t="s">
        <v>230</v>
      </c>
      <c r="BVX43" s="17" t="s">
        <v>230</v>
      </c>
      <c r="BVY43" s="17" t="s">
        <v>230</v>
      </c>
      <c r="BVZ43" s="17" t="s">
        <v>230</v>
      </c>
      <c r="BWA43" s="17" t="s">
        <v>230</v>
      </c>
      <c r="BWB43" s="17" t="s">
        <v>230</v>
      </c>
      <c r="BWC43" s="17" t="s">
        <v>230</v>
      </c>
      <c r="BWD43" s="17" t="s">
        <v>230</v>
      </c>
      <c r="BWE43" s="17" t="s">
        <v>230</v>
      </c>
      <c r="BWF43" s="17" t="s">
        <v>230</v>
      </c>
      <c r="BWG43" s="17" t="s">
        <v>230</v>
      </c>
      <c r="BWH43" s="17" t="s">
        <v>230</v>
      </c>
      <c r="BWI43" s="17" t="s">
        <v>230</v>
      </c>
      <c r="BWJ43" s="17" t="s">
        <v>230</v>
      </c>
      <c r="BWK43" s="17" t="s">
        <v>230</v>
      </c>
      <c r="BWL43" s="17" t="s">
        <v>230</v>
      </c>
      <c r="BWM43" s="17" t="s">
        <v>230</v>
      </c>
      <c r="BWN43" s="17" t="s">
        <v>230</v>
      </c>
      <c r="BWO43" s="17" t="s">
        <v>230</v>
      </c>
      <c r="BWP43" s="17" t="s">
        <v>230</v>
      </c>
      <c r="BWQ43" s="17" t="s">
        <v>230</v>
      </c>
      <c r="BWR43" s="17" t="s">
        <v>230</v>
      </c>
      <c r="BWS43" s="17" t="s">
        <v>230</v>
      </c>
      <c r="BWT43" s="17" t="s">
        <v>230</v>
      </c>
      <c r="BWU43" s="17" t="s">
        <v>230</v>
      </c>
      <c r="BWV43" s="17" t="s">
        <v>230</v>
      </c>
      <c r="BWW43" s="17" t="s">
        <v>230</v>
      </c>
      <c r="BWX43" s="17" t="s">
        <v>230</v>
      </c>
      <c r="BWY43" s="17" t="s">
        <v>230</v>
      </c>
      <c r="BWZ43" s="17" t="s">
        <v>230</v>
      </c>
      <c r="BXA43" s="17" t="s">
        <v>230</v>
      </c>
      <c r="BXB43" s="17" t="s">
        <v>230</v>
      </c>
      <c r="BXC43" s="17" t="s">
        <v>230</v>
      </c>
      <c r="BXD43" s="17" t="s">
        <v>230</v>
      </c>
      <c r="BXE43" s="17" t="s">
        <v>230</v>
      </c>
      <c r="BXF43" s="17" t="s">
        <v>230</v>
      </c>
      <c r="BXG43" s="17" t="s">
        <v>230</v>
      </c>
      <c r="BXH43" s="17" t="s">
        <v>230</v>
      </c>
      <c r="BXI43" s="17" t="s">
        <v>230</v>
      </c>
      <c r="BXJ43" s="17" t="s">
        <v>230</v>
      </c>
      <c r="BXK43" s="17" t="s">
        <v>230</v>
      </c>
      <c r="BXL43" s="17" t="s">
        <v>230</v>
      </c>
      <c r="BXM43" s="17" t="s">
        <v>230</v>
      </c>
      <c r="BXN43" s="17" t="s">
        <v>230</v>
      </c>
      <c r="BXO43" s="17" t="s">
        <v>230</v>
      </c>
      <c r="BXP43" s="17" t="s">
        <v>230</v>
      </c>
      <c r="BXQ43" s="17" t="s">
        <v>230</v>
      </c>
      <c r="BXR43" s="17" t="s">
        <v>230</v>
      </c>
      <c r="BXS43" s="17" t="s">
        <v>230</v>
      </c>
      <c r="BXT43" s="17" t="s">
        <v>230</v>
      </c>
      <c r="BXU43" s="17" t="s">
        <v>230</v>
      </c>
      <c r="BXV43" s="17" t="s">
        <v>230</v>
      </c>
      <c r="BXW43" s="17" t="s">
        <v>230</v>
      </c>
      <c r="BXX43" s="17" t="s">
        <v>230</v>
      </c>
      <c r="BXY43" s="17" t="s">
        <v>230</v>
      </c>
      <c r="BXZ43" s="17" t="s">
        <v>230</v>
      </c>
      <c r="BYA43" s="17" t="s">
        <v>230</v>
      </c>
      <c r="BYB43" s="17" t="s">
        <v>230</v>
      </c>
      <c r="BYC43" s="17" t="s">
        <v>230</v>
      </c>
      <c r="BYD43" s="17" t="s">
        <v>230</v>
      </c>
      <c r="BYE43" s="17" t="s">
        <v>230</v>
      </c>
      <c r="BYF43" s="17" t="s">
        <v>230</v>
      </c>
      <c r="BYG43" s="17" t="s">
        <v>230</v>
      </c>
      <c r="BYH43" s="17" t="s">
        <v>230</v>
      </c>
      <c r="BYI43" s="17" t="s">
        <v>230</v>
      </c>
      <c r="BYJ43" s="17" t="s">
        <v>230</v>
      </c>
      <c r="BYK43" s="17" t="s">
        <v>230</v>
      </c>
      <c r="BYL43" s="17" t="s">
        <v>230</v>
      </c>
      <c r="BYM43" s="17" t="s">
        <v>230</v>
      </c>
      <c r="BYN43" s="17" t="s">
        <v>230</v>
      </c>
      <c r="BYO43" s="17" t="s">
        <v>230</v>
      </c>
      <c r="BYP43" s="17" t="s">
        <v>230</v>
      </c>
      <c r="BYQ43" s="17" t="s">
        <v>230</v>
      </c>
      <c r="BYR43" s="17" t="s">
        <v>230</v>
      </c>
      <c r="BYS43" s="17" t="s">
        <v>230</v>
      </c>
      <c r="BYT43" s="17" t="s">
        <v>230</v>
      </c>
      <c r="BYU43" s="17" t="s">
        <v>230</v>
      </c>
      <c r="BYV43" s="17" t="s">
        <v>230</v>
      </c>
      <c r="BYW43" s="17" t="s">
        <v>230</v>
      </c>
      <c r="BYX43" s="17" t="s">
        <v>230</v>
      </c>
      <c r="BYY43" s="17" t="s">
        <v>230</v>
      </c>
      <c r="BYZ43" s="17" t="s">
        <v>230</v>
      </c>
      <c r="BZA43" s="17" t="s">
        <v>230</v>
      </c>
      <c r="BZB43" s="17" t="s">
        <v>230</v>
      </c>
      <c r="BZC43" s="17" t="s">
        <v>230</v>
      </c>
      <c r="BZD43" s="17" t="s">
        <v>230</v>
      </c>
      <c r="BZE43" s="17" t="s">
        <v>230</v>
      </c>
      <c r="BZF43" s="17" t="s">
        <v>230</v>
      </c>
      <c r="BZG43" s="17" t="s">
        <v>230</v>
      </c>
      <c r="BZH43" s="17" t="s">
        <v>230</v>
      </c>
      <c r="BZI43" s="17" t="s">
        <v>230</v>
      </c>
      <c r="BZJ43" s="17" t="s">
        <v>230</v>
      </c>
      <c r="BZK43" s="17" t="s">
        <v>230</v>
      </c>
      <c r="BZL43" s="17" t="s">
        <v>230</v>
      </c>
      <c r="BZM43" s="17" t="s">
        <v>230</v>
      </c>
      <c r="BZN43" s="17" t="s">
        <v>230</v>
      </c>
      <c r="BZO43" s="17" t="s">
        <v>230</v>
      </c>
      <c r="BZP43" s="17" t="s">
        <v>230</v>
      </c>
      <c r="BZQ43" s="17" t="s">
        <v>230</v>
      </c>
      <c r="BZR43" s="17" t="s">
        <v>230</v>
      </c>
      <c r="BZS43" s="17" t="s">
        <v>230</v>
      </c>
      <c r="BZT43" s="17" t="s">
        <v>230</v>
      </c>
      <c r="BZU43" s="17" t="s">
        <v>230</v>
      </c>
      <c r="BZV43" s="17" t="s">
        <v>230</v>
      </c>
      <c r="BZW43" s="17" t="s">
        <v>230</v>
      </c>
      <c r="BZX43" s="17" t="s">
        <v>230</v>
      </c>
      <c r="BZY43" s="17" t="s">
        <v>230</v>
      </c>
      <c r="BZZ43" s="17" t="s">
        <v>230</v>
      </c>
      <c r="CAA43" s="17" t="s">
        <v>230</v>
      </c>
      <c r="CAB43" s="17" t="s">
        <v>230</v>
      </c>
      <c r="CAC43" s="17" t="s">
        <v>230</v>
      </c>
      <c r="CAD43" s="17" t="s">
        <v>230</v>
      </c>
      <c r="CAE43" s="17" t="s">
        <v>230</v>
      </c>
      <c r="CAF43" s="17" t="s">
        <v>230</v>
      </c>
      <c r="CAG43" s="17" t="s">
        <v>230</v>
      </c>
      <c r="CAH43" s="17" t="s">
        <v>230</v>
      </c>
      <c r="CAI43" s="17" t="s">
        <v>230</v>
      </c>
      <c r="CAJ43" s="17" t="s">
        <v>230</v>
      </c>
      <c r="CAK43" s="17" t="s">
        <v>230</v>
      </c>
      <c r="CAL43" s="17" t="s">
        <v>230</v>
      </c>
      <c r="CAM43" s="17" t="s">
        <v>230</v>
      </c>
      <c r="CAN43" s="17" t="s">
        <v>230</v>
      </c>
      <c r="CAO43" s="17" t="s">
        <v>230</v>
      </c>
      <c r="CAP43" s="17" t="s">
        <v>230</v>
      </c>
      <c r="CAQ43" s="17" t="s">
        <v>230</v>
      </c>
      <c r="CAR43" s="17" t="s">
        <v>230</v>
      </c>
      <c r="CAS43" s="17" t="s">
        <v>230</v>
      </c>
      <c r="CAT43" s="17" t="s">
        <v>230</v>
      </c>
      <c r="CAU43" s="17" t="s">
        <v>230</v>
      </c>
      <c r="CAV43" s="17" t="s">
        <v>230</v>
      </c>
      <c r="CAW43" s="17" t="s">
        <v>230</v>
      </c>
      <c r="CAX43" s="17" t="s">
        <v>230</v>
      </c>
      <c r="CAY43" s="17" t="s">
        <v>230</v>
      </c>
      <c r="CAZ43" s="17" t="s">
        <v>230</v>
      </c>
      <c r="CBA43" s="17" t="s">
        <v>230</v>
      </c>
      <c r="CBB43" s="17" t="s">
        <v>230</v>
      </c>
      <c r="CBC43" s="17" t="s">
        <v>230</v>
      </c>
      <c r="CBD43" s="17" t="s">
        <v>230</v>
      </c>
      <c r="CBE43" s="17" t="s">
        <v>230</v>
      </c>
      <c r="CBF43" s="17" t="s">
        <v>230</v>
      </c>
      <c r="CBG43" s="17" t="s">
        <v>230</v>
      </c>
      <c r="CBH43" s="17" t="s">
        <v>230</v>
      </c>
      <c r="CBI43" s="17" t="s">
        <v>230</v>
      </c>
      <c r="CBJ43" s="17" t="s">
        <v>230</v>
      </c>
      <c r="CBK43" s="17" t="s">
        <v>230</v>
      </c>
      <c r="CBL43" s="17" t="s">
        <v>230</v>
      </c>
      <c r="CBM43" s="17" t="s">
        <v>230</v>
      </c>
      <c r="CBN43" s="17" t="s">
        <v>230</v>
      </c>
      <c r="CBO43" s="17" t="s">
        <v>230</v>
      </c>
      <c r="CBP43" s="17" t="s">
        <v>230</v>
      </c>
      <c r="CBQ43" s="17" t="s">
        <v>230</v>
      </c>
      <c r="CBR43" s="17" t="s">
        <v>230</v>
      </c>
      <c r="CBS43" s="17" t="s">
        <v>230</v>
      </c>
      <c r="CBT43" s="17" t="s">
        <v>230</v>
      </c>
      <c r="CBU43" s="17" t="s">
        <v>230</v>
      </c>
      <c r="CBV43" s="17" t="s">
        <v>230</v>
      </c>
      <c r="CBW43" s="17" t="s">
        <v>230</v>
      </c>
      <c r="CBX43" s="17" t="s">
        <v>230</v>
      </c>
      <c r="CBY43" s="17" t="s">
        <v>230</v>
      </c>
      <c r="CBZ43" s="17" t="s">
        <v>230</v>
      </c>
      <c r="CCA43" s="17" t="s">
        <v>230</v>
      </c>
      <c r="CCB43" s="17" t="s">
        <v>230</v>
      </c>
      <c r="CCC43" s="17" t="s">
        <v>230</v>
      </c>
      <c r="CCD43" s="17" t="s">
        <v>230</v>
      </c>
      <c r="CCE43" s="17" t="s">
        <v>230</v>
      </c>
      <c r="CCF43" s="17" t="s">
        <v>230</v>
      </c>
      <c r="CCG43" s="17" t="s">
        <v>230</v>
      </c>
      <c r="CCH43" s="17" t="s">
        <v>230</v>
      </c>
      <c r="CCI43" s="17" t="s">
        <v>230</v>
      </c>
      <c r="CCJ43" s="17" t="s">
        <v>230</v>
      </c>
      <c r="CCK43" s="17" t="s">
        <v>230</v>
      </c>
      <c r="CCL43" s="17" t="s">
        <v>230</v>
      </c>
      <c r="CCM43" s="17" t="s">
        <v>230</v>
      </c>
      <c r="CCN43" s="17" t="s">
        <v>230</v>
      </c>
      <c r="CCO43" s="17" t="s">
        <v>230</v>
      </c>
      <c r="CCP43" s="17" t="s">
        <v>230</v>
      </c>
      <c r="CCQ43" s="17" t="s">
        <v>230</v>
      </c>
      <c r="CCR43" s="17" t="s">
        <v>230</v>
      </c>
      <c r="CCS43" s="17" t="s">
        <v>230</v>
      </c>
      <c r="CCT43" s="17" t="s">
        <v>230</v>
      </c>
      <c r="CCU43" s="17" t="s">
        <v>230</v>
      </c>
      <c r="CCV43" s="17" t="s">
        <v>230</v>
      </c>
      <c r="CCW43" s="17" t="s">
        <v>230</v>
      </c>
      <c r="CCX43" s="17" t="s">
        <v>230</v>
      </c>
      <c r="CCY43" s="17" t="s">
        <v>230</v>
      </c>
      <c r="CCZ43" s="17" t="s">
        <v>230</v>
      </c>
      <c r="CDA43" s="17" t="s">
        <v>230</v>
      </c>
      <c r="CDB43" s="17" t="s">
        <v>230</v>
      </c>
      <c r="CDC43" s="17" t="s">
        <v>230</v>
      </c>
      <c r="CDD43" s="17" t="s">
        <v>230</v>
      </c>
      <c r="CDE43" s="17" t="s">
        <v>230</v>
      </c>
      <c r="CDF43" s="17" t="s">
        <v>230</v>
      </c>
      <c r="CDG43" s="17" t="s">
        <v>230</v>
      </c>
      <c r="CDH43" s="17" t="s">
        <v>230</v>
      </c>
      <c r="CDI43" s="17" t="s">
        <v>230</v>
      </c>
      <c r="CDJ43" s="17" t="s">
        <v>230</v>
      </c>
      <c r="CDK43" s="17" t="s">
        <v>230</v>
      </c>
      <c r="CDL43" s="17" t="s">
        <v>230</v>
      </c>
      <c r="CDM43" s="17" t="s">
        <v>230</v>
      </c>
      <c r="CDN43" s="17" t="s">
        <v>230</v>
      </c>
      <c r="CDO43" s="17" t="s">
        <v>230</v>
      </c>
      <c r="CDP43" s="17" t="s">
        <v>230</v>
      </c>
      <c r="CDQ43" s="17" t="s">
        <v>230</v>
      </c>
      <c r="CDR43" s="17" t="s">
        <v>230</v>
      </c>
      <c r="CDS43" s="17" t="s">
        <v>230</v>
      </c>
      <c r="CDT43" s="17" t="s">
        <v>230</v>
      </c>
      <c r="CDU43" s="17" t="s">
        <v>230</v>
      </c>
      <c r="CDV43" s="17" t="s">
        <v>230</v>
      </c>
      <c r="CDW43" s="17" t="s">
        <v>230</v>
      </c>
      <c r="CDX43" s="17" t="s">
        <v>230</v>
      </c>
      <c r="CDY43" s="17" t="s">
        <v>230</v>
      </c>
      <c r="CDZ43" s="17" t="s">
        <v>230</v>
      </c>
      <c r="CEA43" s="17" t="s">
        <v>230</v>
      </c>
      <c r="CEB43" s="17" t="s">
        <v>230</v>
      </c>
      <c r="CEC43" s="17" t="s">
        <v>230</v>
      </c>
      <c r="CED43" s="17" t="s">
        <v>230</v>
      </c>
      <c r="CEE43" s="17" t="s">
        <v>230</v>
      </c>
      <c r="CEF43" s="17" t="s">
        <v>230</v>
      </c>
      <c r="CEG43" s="17" t="s">
        <v>230</v>
      </c>
      <c r="CEH43" s="17" t="s">
        <v>230</v>
      </c>
      <c r="CEI43" s="17" t="s">
        <v>230</v>
      </c>
      <c r="CEJ43" s="17" t="s">
        <v>230</v>
      </c>
      <c r="CEK43" s="17" t="s">
        <v>230</v>
      </c>
      <c r="CEL43" s="17" t="s">
        <v>230</v>
      </c>
      <c r="CEM43" s="17" t="s">
        <v>230</v>
      </c>
      <c r="CEN43" s="17" t="s">
        <v>230</v>
      </c>
      <c r="CEO43" s="17" t="s">
        <v>230</v>
      </c>
      <c r="CEP43" s="17" t="s">
        <v>230</v>
      </c>
      <c r="CEQ43" s="17" t="s">
        <v>230</v>
      </c>
      <c r="CER43" s="17" t="s">
        <v>230</v>
      </c>
      <c r="CES43" s="17" t="s">
        <v>230</v>
      </c>
      <c r="CET43" s="17" t="s">
        <v>230</v>
      </c>
      <c r="CEU43" s="17" t="s">
        <v>230</v>
      </c>
      <c r="CEV43" s="17" t="s">
        <v>230</v>
      </c>
      <c r="CEW43" s="17" t="s">
        <v>230</v>
      </c>
      <c r="CEX43" s="17" t="s">
        <v>230</v>
      </c>
      <c r="CEY43" s="17" t="s">
        <v>230</v>
      </c>
      <c r="CEZ43" s="17" t="s">
        <v>230</v>
      </c>
      <c r="CFA43" s="17" t="s">
        <v>230</v>
      </c>
      <c r="CFB43" s="17" t="s">
        <v>230</v>
      </c>
      <c r="CFC43" s="17" t="s">
        <v>230</v>
      </c>
      <c r="CFD43" s="17" t="s">
        <v>230</v>
      </c>
      <c r="CFE43" s="17" t="s">
        <v>230</v>
      </c>
      <c r="CFF43" s="17" t="s">
        <v>230</v>
      </c>
      <c r="CFG43" s="17" t="s">
        <v>230</v>
      </c>
      <c r="CFH43" s="17" t="s">
        <v>230</v>
      </c>
      <c r="CFI43" s="17" t="s">
        <v>230</v>
      </c>
      <c r="CFJ43" s="17" t="s">
        <v>230</v>
      </c>
      <c r="CFK43" s="17" t="s">
        <v>230</v>
      </c>
      <c r="CFL43" s="17" t="s">
        <v>230</v>
      </c>
      <c r="CFM43" s="17" t="s">
        <v>230</v>
      </c>
      <c r="CFN43" s="17" t="s">
        <v>230</v>
      </c>
      <c r="CFO43" s="17" t="s">
        <v>230</v>
      </c>
      <c r="CFP43" s="17" t="s">
        <v>230</v>
      </c>
      <c r="CFQ43" s="17" t="s">
        <v>230</v>
      </c>
      <c r="CFR43" s="17" t="s">
        <v>230</v>
      </c>
      <c r="CFS43" s="17" t="s">
        <v>230</v>
      </c>
      <c r="CFT43" s="17" t="s">
        <v>230</v>
      </c>
      <c r="CFU43" s="17" t="s">
        <v>230</v>
      </c>
      <c r="CFV43" s="17" t="s">
        <v>230</v>
      </c>
      <c r="CFW43" s="17" t="s">
        <v>230</v>
      </c>
      <c r="CFX43" s="17" t="s">
        <v>230</v>
      </c>
      <c r="CFY43" s="17" t="s">
        <v>230</v>
      </c>
      <c r="CFZ43" s="17" t="s">
        <v>230</v>
      </c>
      <c r="CGA43" s="17" t="s">
        <v>230</v>
      </c>
      <c r="CGB43" s="17" t="s">
        <v>230</v>
      </c>
      <c r="CGC43" s="17" t="s">
        <v>230</v>
      </c>
      <c r="CGD43" s="17" t="s">
        <v>230</v>
      </c>
      <c r="CGE43" s="17" t="s">
        <v>230</v>
      </c>
      <c r="CGF43" s="17" t="s">
        <v>230</v>
      </c>
      <c r="CGG43" s="17" t="s">
        <v>230</v>
      </c>
      <c r="CGH43" s="17" t="s">
        <v>230</v>
      </c>
      <c r="CGI43" s="17" t="s">
        <v>230</v>
      </c>
      <c r="CGJ43" s="17" t="s">
        <v>230</v>
      </c>
      <c r="CGK43" s="17" t="s">
        <v>230</v>
      </c>
      <c r="CGL43" s="17" t="s">
        <v>230</v>
      </c>
      <c r="CGM43" s="17" t="s">
        <v>230</v>
      </c>
      <c r="CGN43" s="17" t="s">
        <v>230</v>
      </c>
      <c r="CGO43" s="17" t="s">
        <v>230</v>
      </c>
      <c r="CGP43" s="17" t="s">
        <v>230</v>
      </c>
      <c r="CGQ43" s="17" t="s">
        <v>230</v>
      </c>
      <c r="CGR43" s="17" t="s">
        <v>230</v>
      </c>
      <c r="CGS43" s="17" t="s">
        <v>230</v>
      </c>
      <c r="CGT43" s="17" t="s">
        <v>230</v>
      </c>
      <c r="CGU43" s="17" t="s">
        <v>230</v>
      </c>
      <c r="CGV43" s="17" t="s">
        <v>230</v>
      </c>
      <c r="CGW43" s="17" t="s">
        <v>230</v>
      </c>
      <c r="CGX43" s="17" t="s">
        <v>230</v>
      </c>
      <c r="CGY43" s="17" t="s">
        <v>230</v>
      </c>
      <c r="CGZ43" s="17" t="s">
        <v>230</v>
      </c>
      <c r="CHA43" s="17" t="s">
        <v>230</v>
      </c>
      <c r="CHB43" s="17" t="s">
        <v>230</v>
      </c>
      <c r="CHC43" s="17" t="s">
        <v>230</v>
      </c>
      <c r="CHD43" s="17" t="s">
        <v>230</v>
      </c>
      <c r="CHE43" s="17" t="s">
        <v>230</v>
      </c>
      <c r="CHF43" s="17" t="s">
        <v>230</v>
      </c>
      <c r="CHG43" s="17" t="s">
        <v>230</v>
      </c>
      <c r="CHH43" s="17" t="s">
        <v>230</v>
      </c>
      <c r="CHI43" s="17" t="s">
        <v>230</v>
      </c>
      <c r="CHJ43" s="17" t="s">
        <v>230</v>
      </c>
      <c r="CHK43" s="17" t="s">
        <v>230</v>
      </c>
      <c r="CHL43" s="17" t="s">
        <v>230</v>
      </c>
      <c r="CHM43" s="17" t="s">
        <v>230</v>
      </c>
      <c r="CHN43" s="17" t="s">
        <v>230</v>
      </c>
      <c r="CHO43" s="17" t="s">
        <v>230</v>
      </c>
      <c r="CHP43" s="17" t="s">
        <v>230</v>
      </c>
      <c r="CHQ43" s="17" t="s">
        <v>230</v>
      </c>
      <c r="CHR43" s="17" t="s">
        <v>230</v>
      </c>
      <c r="CHS43" s="17" t="s">
        <v>230</v>
      </c>
      <c r="CHT43" s="17" t="s">
        <v>230</v>
      </c>
      <c r="CHU43" s="17" t="s">
        <v>230</v>
      </c>
      <c r="CHV43" s="17" t="s">
        <v>230</v>
      </c>
      <c r="CHW43" s="17" t="s">
        <v>230</v>
      </c>
      <c r="CHX43" s="17" t="s">
        <v>230</v>
      </c>
      <c r="CHY43" s="17" t="s">
        <v>230</v>
      </c>
      <c r="CHZ43" s="17" t="s">
        <v>230</v>
      </c>
      <c r="CIA43" s="17" t="s">
        <v>230</v>
      </c>
      <c r="CIB43" s="17" t="s">
        <v>230</v>
      </c>
      <c r="CIC43" s="17" t="s">
        <v>230</v>
      </c>
      <c r="CID43" s="17" t="s">
        <v>230</v>
      </c>
      <c r="CIE43" s="17" t="s">
        <v>230</v>
      </c>
      <c r="CIF43" s="17" t="s">
        <v>230</v>
      </c>
      <c r="CIG43" s="17" t="s">
        <v>230</v>
      </c>
      <c r="CIH43" s="17" t="s">
        <v>230</v>
      </c>
      <c r="CII43" s="17" t="s">
        <v>230</v>
      </c>
      <c r="CIJ43" s="17" t="s">
        <v>230</v>
      </c>
      <c r="CIK43" s="17" t="s">
        <v>230</v>
      </c>
      <c r="CIL43" s="17" t="s">
        <v>230</v>
      </c>
      <c r="CIM43" s="17" t="s">
        <v>230</v>
      </c>
      <c r="CIN43" s="17" t="s">
        <v>230</v>
      </c>
      <c r="CIO43" s="17" t="s">
        <v>230</v>
      </c>
      <c r="CIP43" s="17" t="s">
        <v>230</v>
      </c>
      <c r="CIQ43" s="17" t="s">
        <v>230</v>
      </c>
      <c r="CIR43" s="17" t="s">
        <v>230</v>
      </c>
      <c r="CIS43" s="17" t="s">
        <v>230</v>
      </c>
      <c r="CIT43" s="17" t="s">
        <v>230</v>
      </c>
      <c r="CIU43" s="17" t="s">
        <v>230</v>
      </c>
      <c r="CIV43" s="17" t="s">
        <v>230</v>
      </c>
      <c r="CIW43" s="17" t="s">
        <v>230</v>
      </c>
      <c r="CIX43" s="17" t="s">
        <v>230</v>
      </c>
      <c r="CIY43" s="17" t="s">
        <v>230</v>
      </c>
      <c r="CIZ43" s="17" t="s">
        <v>230</v>
      </c>
      <c r="CJA43" s="17" t="s">
        <v>230</v>
      </c>
      <c r="CJB43" s="17" t="s">
        <v>230</v>
      </c>
      <c r="CJC43" s="17" t="s">
        <v>230</v>
      </c>
      <c r="CJD43" s="17" t="s">
        <v>230</v>
      </c>
      <c r="CJE43" s="17" t="s">
        <v>230</v>
      </c>
      <c r="CJF43" s="17" t="s">
        <v>230</v>
      </c>
      <c r="CJG43" s="17" t="s">
        <v>230</v>
      </c>
      <c r="CJH43" s="17" t="s">
        <v>230</v>
      </c>
      <c r="CJI43" s="17" t="s">
        <v>230</v>
      </c>
      <c r="CJJ43" s="17" t="s">
        <v>230</v>
      </c>
      <c r="CJK43" s="17" t="s">
        <v>230</v>
      </c>
      <c r="CJL43" s="17" t="s">
        <v>230</v>
      </c>
      <c r="CJM43" s="17" t="s">
        <v>230</v>
      </c>
      <c r="CJN43" s="17" t="s">
        <v>230</v>
      </c>
      <c r="CJO43" s="17" t="s">
        <v>230</v>
      </c>
      <c r="CJP43" s="17" t="s">
        <v>230</v>
      </c>
      <c r="CJQ43" s="17" t="s">
        <v>230</v>
      </c>
      <c r="CJR43" s="17" t="s">
        <v>230</v>
      </c>
      <c r="CJS43" s="17" t="s">
        <v>230</v>
      </c>
      <c r="CJT43" s="17" t="s">
        <v>230</v>
      </c>
      <c r="CJU43" s="17" t="s">
        <v>230</v>
      </c>
      <c r="CJV43" s="17" t="s">
        <v>230</v>
      </c>
      <c r="CJW43" s="17" t="s">
        <v>230</v>
      </c>
      <c r="CJX43" s="17" t="s">
        <v>230</v>
      </c>
      <c r="CJY43" s="17" t="s">
        <v>230</v>
      </c>
      <c r="CJZ43" s="17" t="s">
        <v>230</v>
      </c>
      <c r="CKA43" s="17" t="s">
        <v>230</v>
      </c>
      <c r="CKB43" s="17" t="s">
        <v>230</v>
      </c>
      <c r="CKC43" s="17" t="s">
        <v>230</v>
      </c>
      <c r="CKD43" s="17" t="s">
        <v>230</v>
      </c>
      <c r="CKE43" s="17" t="s">
        <v>230</v>
      </c>
      <c r="CKF43" s="17" t="s">
        <v>230</v>
      </c>
      <c r="CKG43" s="17" t="s">
        <v>230</v>
      </c>
      <c r="CKH43" s="17" t="s">
        <v>230</v>
      </c>
      <c r="CKI43" s="17" t="s">
        <v>230</v>
      </c>
      <c r="CKJ43" s="17" t="s">
        <v>230</v>
      </c>
      <c r="CKK43" s="17" t="s">
        <v>230</v>
      </c>
      <c r="CKL43" s="17" t="s">
        <v>230</v>
      </c>
      <c r="CKM43" s="17" t="s">
        <v>230</v>
      </c>
      <c r="CKN43" s="17" t="s">
        <v>230</v>
      </c>
      <c r="CKO43" s="17" t="s">
        <v>230</v>
      </c>
      <c r="CKP43" s="17" t="s">
        <v>230</v>
      </c>
      <c r="CKQ43" s="17" t="s">
        <v>230</v>
      </c>
      <c r="CKR43" s="17" t="s">
        <v>230</v>
      </c>
      <c r="CKS43" s="17" t="s">
        <v>230</v>
      </c>
      <c r="CKT43" s="17" t="s">
        <v>230</v>
      </c>
      <c r="CKU43" s="17" t="s">
        <v>230</v>
      </c>
      <c r="CKV43" s="17" t="s">
        <v>230</v>
      </c>
      <c r="CKW43" s="17" t="s">
        <v>230</v>
      </c>
      <c r="CKX43" s="17" t="s">
        <v>230</v>
      </c>
      <c r="CKY43" s="17" t="s">
        <v>230</v>
      </c>
      <c r="CKZ43" s="17" t="s">
        <v>230</v>
      </c>
      <c r="CLA43" s="17" t="s">
        <v>230</v>
      </c>
      <c r="CLB43" s="17" t="s">
        <v>230</v>
      </c>
      <c r="CLC43" s="17" t="s">
        <v>230</v>
      </c>
      <c r="CLD43" s="17" t="s">
        <v>230</v>
      </c>
      <c r="CLE43" s="17" t="s">
        <v>230</v>
      </c>
      <c r="CLF43" s="17" t="s">
        <v>230</v>
      </c>
      <c r="CLG43" s="17" t="s">
        <v>230</v>
      </c>
      <c r="CLH43" s="17" t="s">
        <v>230</v>
      </c>
      <c r="CLI43" s="17" t="s">
        <v>230</v>
      </c>
      <c r="CLJ43" s="17" t="s">
        <v>230</v>
      </c>
      <c r="CLK43" s="17" t="s">
        <v>230</v>
      </c>
      <c r="CLL43" s="17" t="s">
        <v>230</v>
      </c>
      <c r="CLM43" s="17" t="s">
        <v>230</v>
      </c>
      <c r="CLN43" s="17" t="s">
        <v>230</v>
      </c>
      <c r="CLO43" s="17" t="s">
        <v>230</v>
      </c>
      <c r="CLP43" s="17" t="s">
        <v>230</v>
      </c>
      <c r="CLQ43" s="17" t="s">
        <v>230</v>
      </c>
      <c r="CLR43" s="17" t="s">
        <v>230</v>
      </c>
      <c r="CLS43" s="17" t="s">
        <v>230</v>
      </c>
      <c r="CLT43" s="17" t="s">
        <v>230</v>
      </c>
      <c r="CLU43" s="17" t="s">
        <v>230</v>
      </c>
      <c r="CLV43" s="17" t="s">
        <v>230</v>
      </c>
      <c r="CLW43" s="17" t="s">
        <v>230</v>
      </c>
      <c r="CLX43" s="17" t="s">
        <v>230</v>
      </c>
      <c r="CLY43" s="17" t="s">
        <v>230</v>
      </c>
      <c r="CLZ43" s="17" t="s">
        <v>230</v>
      </c>
      <c r="CMA43" s="17" t="s">
        <v>230</v>
      </c>
      <c r="CMB43" s="17" t="s">
        <v>230</v>
      </c>
      <c r="CMC43" s="17" t="s">
        <v>230</v>
      </c>
      <c r="CMD43" s="17" t="s">
        <v>230</v>
      </c>
      <c r="CME43" s="17" t="s">
        <v>230</v>
      </c>
      <c r="CMF43" s="17" t="s">
        <v>230</v>
      </c>
      <c r="CMG43" s="17" t="s">
        <v>230</v>
      </c>
      <c r="CMH43" s="17" t="s">
        <v>230</v>
      </c>
      <c r="CMI43" s="17" t="s">
        <v>230</v>
      </c>
      <c r="CMJ43" s="17" t="s">
        <v>230</v>
      </c>
      <c r="CMK43" s="17" t="s">
        <v>230</v>
      </c>
      <c r="CML43" s="17" t="s">
        <v>230</v>
      </c>
      <c r="CMM43" s="17" t="s">
        <v>230</v>
      </c>
      <c r="CMN43" s="17" t="s">
        <v>230</v>
      </c>
      <c r="CMO43" s="17" t="s">
        <v>230</v>
      </c>
      <c r="CMP43" s="17" t="s">
        <v>230</v>
      </c>
      <c r="CMQ43" s="17" t="s">
        <v>230</v>
      </c>
      <c r="CMR43" s="17" t="s">
        <v>230</v>
      </c>
      <c r="CMS43" s="17" t="s">
        <v>230</v>
      </c>
      <c r="CMT43" s="17" t="s">
        <v>230</v>
      </c>
      <c r="CMU43" s="17" t="s">
        <v>230</v>
      </c>
      <c r="CMV43" s="17" t="s">
        <v>230</v>
      </c>
      <c r="CMW43" s="17" t="s">
        <v>230</v>
      </c>
      <c r="CMX43" s="17" t="s">
        <v>230</v>
      </c>
      <c r="CMY43" s="17" t="s">
        <v>230</v>
      </c>
      <c r="CMZ43" s="17" t="s">
        <v>230</v>
      </c>
      <c r="CNA43" s="17" t="s">
        <v>230</v>
      </c>
      <c r="CNB43" s="17" t="s">
        <v>230</v>
      </c>
      <c r="CNC43" s="17" t="s">
        <v>230</v>
      </c>
      <c r="CND43" s="17" t="s">
        <v>230</v>
      </c>
      <c r="CNE43" s="17" t="s">
        <v>230</v>
      </c>
      <c r="CNF43" s="17" t="s">
        <v>230</v>
      </c>
      <c r="CNG43" s="17" t="s">
        <v>230</v>
      </c>
      <c r="CNH43" s="17" t="s">
        <v>230</v>
      </c>
      <c r="CNI43" s="17" t="s">
        <v>230</v>
      </c>
      <c r="CNJ43" s="17" t="s">
        <v>230</v>
      </c>
      <c r="CNK43" s="17" t="s">
        <v>230</v>
      </c>
      <c r="CNL43" s="17" t="s">
        <v>230</v>
      </c>
      <c r="CNM43" s="17" t="s">
        <v>230</v>
      </c>
      <c r="CNN43" s="17" t="s">
        <v>230</v>
      </c>
      <c r="CNO43" s="17" t="s">
        <v>230</v>
      </c>
      <c r="CNP43" s="17" t="s">
        <v>230</v>
      </c>
      <c r="CNQ43" s="17" t="s">
        <v>230</v>
      </c>
      <c r="CNR43" s="17" t="s">
        <v>230</v>
      </c>
      <c r="CNS43" s="17" t="s">
        <v>230</v>
      </c>
      <c r="CNT43" s="17" t="s">
        <v>230</v>
      </c>
      <c r="CNU43" s="17" t="s">
        <v>230</v>
      </c>
      <c r="CNV43" s="17" t="s">
        <v>230</v>
      </c>
      <c r="CNW43" s="17" t="s">
        <v>230</v>
      </c>
      <c r="CNX43" s="17" t="s">
        <v>230</v>
      </c>
      <c r="CNY43" s="17" t="s">
        <v>230</v>
      </c>
      <c r="CNZ43" s="17" t="s">
        <v>230</v>
      </c>
      <c r="COA43" s="17" t="s">
        <v>230</v>
      </c>
      <c r="COB43" s="17" t="s">
        <v>230</v>
      </c>
      <c r="COC43" s="17" t="s">
        <v>230</v>
      </c>
      <c r="COD43" s="17" t="s">
        <v>230</v>
      </c>
      <c r="COE43" s="17" t="s">
        <v>230</v>
      </c>
      <c r="COF43" s="17" t="s">
        <v>230</v>
      </c>
      <c r="COG43" s="17" t="s">
        <v>230</v>
      </c>
      <c r="COH43" s="17" t="s">
        <v>230</v>
      </c>
      <c r="COI43" s="17" t="s">
        <v>230</v>
      </c>
      <c r="COJ43" s="17" t="s">
        <v>230</v>
      </c>
      <c r="COK43" s="17" t="s">
        <v>230</v>
      </c>
      <c r="COL43" s="17" t="s">
        <v>230</v>
      </c>
      <c r="COM43" s="17" t="s">
        <v>230</v>
      </c>
      <c r="CON43" s="17" t="s">
        <v>230</v>
      </c>
      <c r="COO43" s="17" t="s">
        <v>230</v>
      </c>
      <c r="COP43" s="17" t="s">
        <v>230</v>
      </c>
      <c r="COQ43" s="17" t="s">
        <v>230</v>
      </c>
      <c r="COR43" s="17" t="s">
        <v>230</v>
      </c>
      <c r="COS43" s="17" t="s">
        <v>230</v>
      </c>
      <c r="COT43" s="17" t="s">
        <v>230</v>
      </c>
      <c r="COU43" s="17" t="s">
        <v>230</v>
      </c>
      <c r="COV43" s="17" t="s">
        <v>230</v>
      </c>
      <c r="COW43" s="17" t="s">
        <v>230</v>
      </c>
      <c r="COX43" s="17" t="s">
        <v>230</v>
      </c>
      <c r="COY43" s="17" t="s">
        <v>230</v>
      </c>
      <c r="COZ43" s="17" t="s">
        <v>230</v>
      </c>
      <c r="CPA43" s="17" t="s">
        <v>230</v>
      </c>
      <c r="CPB43" s="17" t="s">
        <v>230</v>
      </c>
      <c r="CPC43" s="17" t="s">
        <v>230</v>
      </c>
      <c r="CPD43" s="17" t="s">
        <v>230</v>
      </c>
      <c r="CPE43" s="17" t="s">
        <v>230</v>
      </c>
      <c r="CPF43" s="17" t="s">
        <v>230</v>
      </c>
      <c r="CPG43" s="17" t="s">
        <v>230</v>
      </c>
      <c r="CPH43" s="17" t="s">
        <v>230</v>
      </c>
      <c r="CPI43" s="17" t="s">
        <v>230</v>
      </c>
      <c r="CPJ43" s="17" t="s">
        <v>230</v>
      </c>
      <c r="CPK43" s="17" t="s">
        <v>230</v>
      </c>
      <c r="CPL43" s="17" t="s">
        <v>230</v>
      </c>
      <c r="CPM43" s="17" t="s">
        <v>230</v>
      </c>
      <c r="CPN43" s="17" t="s">
        <v>230</v>
      </c>
      <c r="CPO43" s="17" t="s">
        <v>230</v>
      </c>
      <c r="CPP43" s="17" t="s">
        <v>230</v>
      </c>
      <c r="CPQ43" s="17" t="s">
        <v>230</v>
      </c>
      <c r="CPR43" s="17" t="s">
        <v>230</v>
      </c>
      <c r="CPS43" s="17" t="s">
        <v>230</v>
      </c>
      <c r="CPT43" s="17" t="s">
        <v>230</v>
      </c>
      <c r="CPU43" s="17" t="s">
        <v>230</v>
      </c>
      <c r="CPV43" s="17" t="s">
        <v>230</v>
      </c>
      <c r="CPW43" s="17" t="s">
        <v>230</v>
      </c>
      <c r="CPX43" s="17" t="s">
        <v>230</v>
      </c>
      <c r="CPY43" s="17" t="s">
        <v>230</v>
      </c>
      <c r="CPZ43" s="17" t="s">
        <v>230</v>
      </c>
      <c r="CQA43" s="17" t="s">
        <v>230</v>
      </c>
      <c r="CQB43" s="17" t="s">
        <v>230</v>
      </c>
      <c r="CQC43" s="17" t="s">
        <v>230</v>
      </c>
      <c r="CQD43" s="17" t="s">
        <v>230</v>
      </c>
      <c r="CQE43" s="17" t="s">
        <v>230</v>
      </c>
      <c r="CQF43" s="17" t="s">
        <v>230</v>
      </c>
      <c r="CQG43" s="17" t="s">
        <v>230</v>
      </c>
      <c r="CQH43" s="17" t="s">
        <v>230</v>
      </c>
      <c r="CQI43" s="17" t="s">
        <v>230</v>
      </c>
      <c r="CQJ43" s="17" t="s">
        <v>230</v>
      </c>
      <c r="CQK43" s="17" t="s">
        <v>230</v>
      </c>
      <c r="CQL43" s="17" t="s">
        <v>230</v>
      </c>
      <c r="CQM43" s="17" t="s">
        <v>230</v>
      </c>
      <c r="CQN43" s="17" t="s">
        <v>230</v>
      </c>
      <c r="CQO43" s="17" t="s">
        <v>230</v>
      </c>
      <c r="CQP43" s="17" t="s">
        <v>230</v>
      </c>
      <c r="CQQ43" s="17" t="s">
        <v>230</v>
      </c>
      <c r="CQR43" s="17" t="s">
        <v>230</v>
      </c>
      <c r="CQS43" s="17" t="s">
        <v>230</v>
      </c>
      <c r="CQT43" s="17" t="s">
        <v>230</v>
      </c>
      <c r="CQU43" s="17" t="s">
        <v>230</v>
      </c>
      <c r="CQV43" s="17" t="s">
        <v>230</v>
      </c>
      <c r="CQW43" s="17" t="s">
        <v>230</v>
      </c>
      <c r="CQX43" s="17" t="s">
        <v>230</v>
      </c>
      <c r="CQY43" s="17" t="s">
        <v>230</v>
      </c>
      <c r="CQZ43" s="17" t="s">
        <v>230</v>
      </c>
      <c r="CRA43" s="17" t="s">
        <v>230</v>
      </c>
      <c r="CRB43" s="17" t="s">
        <v>230</v>
      </c>
      <c r="CRC43" s="17" t="s">
        <v>230</v>
      </c>
      <c r="CRD43" s="17" t="s">
        <v>230</v>
      </c>
      <c r="CRE43" s="17" t="s">
        <v>230</v>
      </c>
      <c r="CRF43" s="17" t="s">
        <v>230</v>
      </c>
      <c r="CRG43" s="17" t="s">
        <v>230</v>
      </c>
      <c r="CRH43" s="17" t="s">
        <v>230</v>
      </c>
      <c r="CRI43" s="17" t="s">
        <v>230</v>
      </c>
      <c r="CRJ43" s="17" t="s">
        <v>230</v>
      </c>
      <c r="CRK43" s="17" t="s">
        <v>230</v>
      </c>
      <c r="CRL43" s="17" t="s">
        <v>230</v>
      </c>
      <c r="CRM43" s="17" t="s">
        <v>230</v>
      </c>
      <c r="CRN43" s="17" t="s">
        <v>230</v>
      </c>
      <c r="CRO43" s="17" t="s">
        <v>230</v>
      </c>
      <c r="CRP43" s="17" t="s">
        <v>230</v>
      </c>
      <c r="CRQ43" s="17" t="s">
        <v>230</v>
      </c>
      <c r="CRR43" s="17" t="s">
        <v>230</v>
      </c>
      <c r="CRS43" s="17" t="s">
        <v>230</v>
      </c>
      <c r="CRT43" s="17" t="s">
        <v>230</v>
      </c>
      <c r="CRU43" s="17" t="s">
        <v>230</v>
      </c>
      <c r="CRV43" s="17" t="s">
        <v>230</v>
      </c>
      <c r="CRW43" s="17" t="s">
        <v>230</v>
      </c>
      <c r="CRX43" s="17" t="s">
        <v>230</v>
      </c>
      <c r="CRY43" s="17" t="s">
        <v>230</v>
      </c>
      <c r="CRZ43" s="17" t="s">
        <v>230</v>
      </c>
      <c r="CSA43" s="17" t="s">
        <v>230</v>
      </c>
      <c r="CSB43" s="17" t="s">
        <v>230</v>
      </c>
      <c r="CSC43" s="17" t="s">
        <v>230</v>
      </c>
      <c r="CSD43" s="17" t="s">
        <v>230</v>
      </c>
      <c r="CSE43" s="17" t="s">
        <v>230</v>
      </c>
      <c r="CSF43" s="17" t="s">
        <v>230</v>
      </c>
      <c r="CSG43" s="17" t="s">
        <v>230</v>
      </c>
      <c r="CSH43" s="17" t="s">
        <v>230</v>
      </c>
      <c r="CSI43" s="17" t="s">
        <v>230</v>
      </c>
      <c r="CSJ43" s="17" t="s">
        <v>230</v>
      </c>
      <c r="CSK43" s="17" t="s">
        <v>230</v>
      </c>
      <c r="CSL43" s="17" t="s">
        <v>230</v>
      </c>
      <c r="CSM43" s="17" t="s">
        <v>230</v>
      </c>
      <c r="CSN43" s="17" t="s">
        <v>230</v>
      </c>
      <c r="CSO43" s="17" t="s">
        <v>230</v>
      </c>
      <c r="CSP43" s="17" t="s">
        <v>230</v>
      </c>
      <c r="CSQ43" s="17" t="s">
        <v>230</v>
      </c>
      <c r="CSR43" s="17" t="s">
        <v>230</v>
      </c>
      <c r="CSS43" s="17" t="s">
        <v>230</v>
      </c>
      <c r="CST43" s="17" t="s">
        <v>230</v>
      </c>
      <c r="CSU43" s="17" t="s">
        <v>230</v>
      </c>
      <c r="CSV43" s="17" t="s">
        <v>230</v>
      </c>
      <c r="CSW43" s="17" t="s">
        <v>230</v>
      </c>
      <c r="CSX43" s="17" t="s">
        <v>230</v>
      </c>
      <c r="CSY43" s="17" t="s">
        <v>230</v>
      </c>
      <c r="CSZ43" s="17" t="s">
        <v>230</v>
      </c>
      <c r="CTA43" s="17" t="s">
        <v>230</v>
      </c>
      <c r="CTB43" s="17" t="s">
        <v>230</v>
      </c>
      <c r="CTC43" s="17" t="s">
        <v>230</v>
      </c>
      <c r="CTD43" s="17" t="s">
        <v>230</v>
      </c>
      <c r="CTE43" s="17" t="s">
        <v>230</v>
      </c>
      <c r="CTF43" s="17" t="s">
        <v>230</v>
      </c>
      <c r="CTG43" s="17" t="s">
        <v>230</v>
      </c>
      <c r="CTH43" s="17" t="s">
        <v>230</v>
      </c>
      <c r="CTI43" s="17" t="s">
        <v>230</v>
      </c>
      <c r="CTJ43" s="17" t="s">
        <v>230</v>
      </c>
      <c r="CTK43" s="17" t="s">
        <v>230</v>
      </c>
      <c r="CTL43" s="17" t="s">
        <v>230</v>
      </c>
      <c r="CTM43" s="17" t="s">
        <v>230</v>
      </c>
      <c r="CTN43" s="17" t="s">
        <v>230</v>
      </c>
      <c r="CTO43" s="17" t="s">
        <v>230</v>
      </c>
      <c r="CTP43" s="17" t="s">
        <v>230</v>
      </c>
      <c r="CTQ43" s="17" t="s">
        <v>230</v>
      </c>
      <c r="CTR43" s="17" t="s">
        <v>230</v>
      </c>
      <c r="CTS43" s="17" t="s">
        <v>230</v>
      </c>
      <c r="CTT43" s="17" t="s">
        <v>230</v>
      </c>
      <c r="CTU43" s="17" t="s">
        <v>230</v>
      </c>
      <c r="CTV43" s="17" t="s">
        <v>230</v>
      </c>
      <c r="CTW43" s="17" t="s">
        <v>230</v>
      </c>
      <c r="CTX43" s="17" t="s">
        <v>230</v>
      </c>
      <c r="CTY43" s="17" t="s">
        <v>230</v>
      </c>
      <c r="CTZ43" s="17" t="s">
        <v>230</v>
      </c>
      <c r="CUA43" s="17" t="s">
        <v>230</v>
      </c>
      <c r="CUB43" s="17" t="s">
        <v>230</v>
      </c>
      <c r="CUC43" s="17" t="s">
        <v>230</v>
      </c>
      <c r="CUD43" s="17" t="s">
        <v>230</v>
      </c>
      <c r="CUE43" s="17" t="s">
        <v>230</v>
      </c>
      <c r="CUF43" s="17" t="s">
        <v>230</v>
      </c>
      <c r="CUG43" s="17" t="s">
        <v>230</v>
      </c>
      <c r="CUH43" s="17" t="s">
        <v>230</v>
      </c>
      <c r="CUI43" s="17" t="s">
        <v>230</v>
      </c>
      <c r="CUJ43" s="17" t="s">
        <v>230</v>
      </c>
      <c r="CUK43" s="17" t="s">
        <v>230</v>
      </c>
      <c r="CUL43" s="17" t="s">
        <v>230</v>
      </c>
      <c r="CUM43" s="17" t="s">
        <v>230</v>
      </c>
      <c r="CUN43" s="17" t="s">
        <v>230</v>
      </c>
      <c r="CUO43" s="17" t="s">
        <v>230</v>
      </c>
      <c r="CUP43" s="17" t="s">
        <v>230</v>
      </c>
      <c r="CUQ43" s="17" t="s">
        <v>230</v>
      </c>
      <c r="CUR43" s="17" t="s">
        <v>230</v>
      </c>
      <c r="CUS43" s="17" t="s">
        <v>230</v>
      </c>
      <c r="CUT43" s="17" t="s">
        <v>230</v>
      </c>
      <c r="CUU43" s="17" t="s">
        <v>230</v>
      </c>
      <c r="CUV43" s="17" t="s">
        <v>230</v>
      </c>
      <c r="CUW43" s="17" t="s">
        <v>230</v>
      </c>
      <c r="CUX43" s="17" t="s">
        <v>230</v>
      </c>
      <c r="CUY43" s="17" t="s">
        <v>230</v>
      </c>
      <c r="CUZ43" s="17" t="s">
        <v>230</v>
      </c>
      <c r="CVA43" s="17" t="s">
        <v>230</v>
      </c>
      <c r="CVB43" s="17" t="s">
        <v>230</v>
      </c>
      <c r="CVC43" s="17" t="s">
        <v>230</v>
      </c>
      <c r="CVD43" s="17" t="s">
        <v>230</v>
      </c>
      <c r="CVE43" s="17" t="s">
        <v>230</v>
      </c>
      <c r="CVF43" s="17" t="s">
        <v>230</v>
      </c>
      <c r="CVG43" s="17" t="s">
        <v>230</v>
      </c>
      <c r="CVH43" s="17" t="s">
        <v>230</v>
      </c>
      <c r="CVI43" s="17" t="s">
        <v>230</v>
      </c>
      <c r="CVJ43" s="17" t="s">
        <v>230</v>
      </c>
      <c r="CVK43" s="17" t="s">
        <v>230</v>
      </c>
      <c r="CVL43" s="17" t="s">
        <v>230</v>
      </c>
      <c r="CVM43" s="17" t="s">
        <v>230</v>
      </c>
      <c r="CVN43" s="17" t="s">
        <v>230</v>
      </c>
      <c r="CVO43" s="17" t="s">
        <v>230</v>
      </c>
      <c r="CVP43" s="17" t="s">
        <v>230</v>
      </c>
      <c r="CVQ43" s="17" t="s">
        <v>230</v>
      </c>
      <c r="CVR43" s="17" t="s">
        <v>230</v>
      </c>
      <c r="CVS43" s="17" t="s">
        <v>230</v>
      </c>
      <c r="CVT43" s="17" t="s">
        <v>230</v>
      </c>
      <c r="CVU43" s="17" t="s">
        <v>230</v>
      </c>
      <c r="CVV43" s="17" t="s">
        <v>230</v>
      </c>
      <c r="CVW43" s="17" t="s">
        <v>230</v>
      </c>
      <c r="CVX43" s="17" t="s">
        <v>230</v>
      </c>
      <c r="CVY43" s="17" t="s">
        <v>230</v>
      </c>
      <c r="CVZ43" s="17" t="s">
        <v>230</v>
      </c>
      <c r="CWA43" s="17" t="s">
        <v>230</v>
      </c>
      <c r="CWB43" s="17" t="s">
        <v>230</v>
      </c>
      <c r="CWC43" s="17" t="s">
        <v>230</v>
      </c>
      <c r="CWD43" s="17" t="s">
        <v>230</v>
      </c>
      <c r="CWE43" s="17" t="s">
        <v>230</v>
      </c>
      <c r="CWF43" s="17" t="s">
        <v>230</v>
      </c>
      <c r="CWG43" s="17" t="s">
        <v>230</v>
      </c>
      <c r="CWH43" s="17" t="s">
        <v>230</v>
      </c>
      <c r="CWI43" s="17" t="s">
        <v>230</v>
      </c>
      <c r="CWJ43" s="17" t="s">
        <v>230</v>
      </c>
      <c r="CWK43" s="17" t="s">
        <v>230</v>
      </c>
      <c r="CWL43" s="17" t="s">
        <v>230</v>
      </c>
      <c r="CWM43" s="17" t="s">
        <v>230</v>
      </c>
      <c r="CWN43" s="17" t="s">
        <v>230</v>
      </c>
      <c r="CWO43" s="17" t="s">
        <v>230</v>
      </c>
      <c r="CWP43" s="17" t="s">
        <v>230</v>
      </c>
      <c r="CWQ43" s="17" t="s">
        <v>230</v>
      </c>
      <c r="CWR43" s="17" t="s">
        <v>230</v>
      </c>
      <c r="CWS43" s="17" t="s">
        <v>230</v>
      </c>
      <c r="CWT43" s="17" t="s">
        <v>230</v>
      </c>
      <c r="CWU43" s="17" t="s">
        <v>230</v>
      </c>
      <c r="CWV43" s="17" t="s">
        <v>230</v>
      </c>
      <c r="CWW43" s="17" t="s">
        <v>230</v>
      </c>
      <c r="CWX43" s="17" t="s">
        <v>230</v>
      </c>
      <c r="CWY43" s="17" t="s">
        <v>230</v>
      </c>
      <c r="CWZ43" s="17" t="s">
        <v>230</v>
      </c>
      <c r="CXA43" s="17" t="s">
        <v>230</v>
      </c>
      <c r="CXB43" s="17" t="s">
        <v>230</v>
      </c>
      <c r="CXC43" s="17" t="s">
        <v>230</v>
      </c>
      <c r="CXD43" s="17" t="s">
        <v>230</v>
      </c>
      <c r="CXE43" s="17" t="s">
        <v>230</v>
      </c>
      <c r="CXF43" s="17" t="s">
        <v>230</v>
      </c>
      <c r="CXG43" s="17" t="s">
        <v>230</v>
      </c>
      <c r="CXH43" s="17" t="s">
        <v>230</v>
      </c>
      <c r="CXI43" s="17" t="s">
        <v>230</v>
      </c>
      <c r="CXJ43" s="17" t="s">
        <v>230</v>
      </c>
      <c r="CXK43" s="17" t="s">
        <v>230</v>
      </c>
      <c r="CXL43" s="17" t="s">
        <v>230</v>
      </c>
      <c r="CXM43" s="17" t="s">
        <v>230</v>
      </c>
      <c r="CXN43" s="17" t="s">
        <v>230</v>
      </c>
      <c r="CXO43" s="17" t="s">
        <v>230</v>
      </c>
      <c r="CXP43" s="17" t="s">
        <v>230</v>
      </c>
      <c r="CXQ43" s="17" t="s">
        <v>230</v>
      </c>
      <c r="CXR43" s="17" t="s">
        <v>230</v>
      </c>
      <c r="CXS43" s="17" t="s">
        <v>230</v>
      </c>
      <c r="CXT43" s="17" t="s">
        <v>230</v>
      </c>
      <c r="CXU43" s="17" t="s">
        <v>230</v>
      </c>
      <c r="CXV43" s="17" t="s">
        <v>230</v>
      </c>
      <c r="CXW43" s="17" t="s">
        <v>230</v>
      </c>
      <c r="CXX43" s="17" t="s">
        <v>230</v>
      </c>
      <c r="CXY43" s="17" t="s">
        <v>230</v>
      </c>
      <c r="CXZ43" s="17" t="s">
        <v>230</v>
      </c>
      <c r="CYA43" s="17" t="s">
        <v>230</v>
      </c>
      <c r="CYB43" s="17" t="s">
        <v>230</v>
      </c>
      <c r="CYC43" s="17" t="s">
        <v>230</v>
      </c>
      <c r="CYD43" s="17" t="s">
        <v>230</v>
      </c>
      <c r="CYE43" s="17" t="s">
        <v>230</v>
      </c>
      <c r="CYF43" s="17" t="s">
        <v>230</v>
      </c>
      <c r="CYG43" s="17" t="s">
        <v>230</v>
      </c>
      <c r="CYH43" s="17" t="s">
        <v>230</v>
      </c>
      <c r="CYI43" s="17" t="s">
        <v>230</v>
      </c>
      <c r="CYJ43" s="17" t="s">
        <v>230</v>
      </c>
      <c r="CYK43" s="17" t="s">
        <v>230</v>
      </c>
      <c r="CYL43" s="17" t="s">
        <v>230</v>
      </c>
      <c r="CYM43" s="17" t="s">
        <v>230</v>
      </c>
      <c r="CYN43" s="17" t="s">
        <v>230</v>
      </c>
      <c r="CYO43" s="17" t="s">
        <v>230</v>
      </c>
      <c r="CYP43" s="17" t="s">
        <v>230</v>
      </c>
      <c r="CYQ43" s="17" t="s">
        <v>230</v>
      </c>
      <c r="CYR43" s="17" t="s">
        <v>230</v>
      </c>
      <c r="CYS43" s="17" t="s">
        <v>230</v>
      </c>
      <c r="CYT43" s="17" t="s">
        <v>230</v>
      </c>
      <c r="CYU43" s="17" t="s">
        <v>230</v>
      </c>
      <c r="CYV43" s="17" t="s">
        <v>230</v>
      </c>
      <c r="CYW43" s="17" t="s">
        <v>230</v>
      </c>
      <c r="CYX43" s="17" t="s">
        <v>230</v>
      </c>
      <c r="CYY43" s="17" t="s">
        <v>230</v>
      </c>
      <c r="CYZ43" s="17" t="s">
        <v>230</v>
      </c>
      <c r="CZA43" s="17" t="s">
        <v>230</v>
      </c>
      <c r="CZB43" s="17" t="s">
        <v>230</v>
      </c>
      <c r="CZC43" s="17" t="s">
        <v>230</v>
      </c>
      <c r="CZD43" s="17" t="s">
        <v>230</v>
      </c>
      <c r="CZE43" s="17" t="s">
        <v>230</v>
      </c>
      <c r="CZF43" s="17" t="s">
        <v>230</v>
      </c>
      <c r="CZG43" s="17" t="s">
        <v>230</v>
      </c>
      <c r="CZH43" s="17" t="s">
        <v>230</v>
      </c>
      <c r="CZI43" s="17" t="s">
        <v>230</v>
      </c>
      <c r="CZJ43" s="17" t="s">
        <v>230</v>
      </c>
      <c r="CZK43" s="17" t="s">
        <v>230</v>
      </c>
      <c r="CZL43" s="17" t="s">
        <v>230</v>
      </c>
      <c r="CZM43" s="17" t="s">
        <v>230</v>
      </c>
      <c r="CZN43" s="17" t="s">
        <v>230</v>
      </c>
      <c r="CZO43" s="17" t="s">
        <v>230</v>
      </c>
      <c r="CZP43" s="17" t="s">
        <v>230</v>
      </c>
      <c r="CZQ43" s="17" t="s">
        <v>230</v>
      </c>
      <c r="CZR43" s="17" t="s">
        <v>230</v>
      </c>
      <c r="CZS43" s="17" t="s">
        <v>230</v>
      </c>
      <c r="CZT43" s="17" t="s">
        <v>230</v>
      </c>
      <c r="CZU43" s="17" t="s">
        <v>230</v>
      </c>
      <c r="CZV43" s="17" t="s">
        <v>230</v>
      </c>
      <c r="CZW43" s="17" t="s">
        <v>230</v>
      </c>
      <c r="CZX43" s="17" t="s">
        <v>230</v>
      </c>
      <c r="CZY43" s="17" t="s">
        <v>230</v>
      </c>
      <c r="CZZ43" s="17" t="s">
        <v>230</v>
      </c>
      <c r="DAA43" s="17" t="s">
        <v>230</v>
      </c>
      <c r="DAB43" s="17" t="s">
        <v>230</v>
      </c>
      <c r="DAC43" s="17" t="s">
        <v>230</v>
      </c>
      <c r="DAD43" s="17" t="s">
        <v>230</v>
      </c>
      <c r="DAE43" s="17" t="s">
        <v>230</v>
      </c>
      <c r="DAF43" s="17" t="s">
        <v>230</v>
      </c>
      <c r="DAG43" s="17" t="s">
        <v>230</v>
      </c>
      <c r="DAH43" s="17" t="s">
        <v>230</v>
      </c>
      <c r="DAI43" s="17" t="s">
        <v>230</v>
      </c>
      <c r="DAJ43" s="17" t="s">
        <v>230</v>
      </c>
      <c r="DAK43" s="17" t="s">
        <v>230</v>
      </c>
      <c r="DAL43" s="17" t="s">
        <v>230</v>
      </c>
      <c r="DAM43" s="17" t="s">
        <v>230</v>
      </c>
      <c r="DAN43" s="17" t="s">
        <v>230</v>
      </c>
      <c r="DAO43" s="17" t="s">
        <v>230</v>
      </c>
      <c r="DAP43" s="17" t="s">
        <v>230</v>
      </c>
      <c r="DAQ43" s="17" t="s">
        <v>230</v>
      </c>
      <c r="DAR43" s="17" t="s">
        <v>230</v>
      </c>
      <c r="DAS43" s="17" t="s">
        <v>230</v>
      </c>
      <c r="DAT43" s="17" t="s">
        <v>230</v>
      </c>
      <c r="DAU43" s="17" t="s">
        <v>230</v>
      </c>
      <c r="DAV43" s="17" t="s">
        <v>230</v>
      </c>
      <c r="DAW43" s="17" t="s">
        <v>230</v>
      </c>
      <c r="DAX43" s="17" t="s">
        <v>230</v>
      </c>
      <c r="DAY43" s="17" t="s">
        <v>230</v>
      </c>
      <c r="DAZ43" s="17" t="s">
        <v>230</v>
      </c>
      <c r="DBA43" s="17" t="s">
        <v>230</v>
      </c>
      <c r="DBB43" s="17" t="s">
        <v>230</v>
      </c>
      <c r="DBC43" s="17" t="s">
        <v>230</v>
      </c>
      <c r="DBD43" s="17" t="s">
        <v>230</v>
      </c>
      <c r="DBE43" s="17" t="s">
        <v>230</v>
      </c>
      <c r="DBF43" s="17" t="s">
        <v>230</v>
      </c>
      <c r="DBG43" s="17" t="s">
        <v>230</v>
      </c>
      <c r="DBH43" s="17" t="s">
        <v>230</v>
      </c>
      <c r="DBI43" s="17" t="s">
        <v>230</v>
      </c>
      <c r="DBJ43" s="17" t="s">
        <v>230</v>
      </c>
      <c r="DBK43" s="17" t="s">
        <v>230</v>
      </c>
      <c r="DBL43" s="17" t="s">
        <v>230</v>
      </c>
      <c r="DBM43" s="17" t="s">
        <v>230</v>
      </c>
      <c r="DBN43" s="17" t="s">
        <v>230</v>
      </c>
      <c r="DBO43" s="17" t="s">
        <v>230</v>
      </c>
      <c r="DBP43" s="17" t="s">
        <v>230</v>
      </c>
      <c r="DBQ43" s="17" t="s">
        <v>230</v>
      </c>
      <c r="DBR43" s="17" t="s">
        <v>230</v>
      </c>
      <c r="DBS43" s="17" t="s">
        <v>230</v>
      </c>
      <c r="DBT43" s="17" t="s">
        <v>230</v>
      </c>
      <c r="DBU43" s="17" t="s">
        <v>230</v>
      </c>
      <c r="DBV43" s="17" t="s">
        <v>230</v>
      </c>
      <c r="DBW43" s="17" t="s">
        <v>230</v>
      </c>
      <c r="DBX43" s="17" t="s">
        <v>230</v>
      </c>
      <c r="DBY43" s="17" t="s">
        <v>230</v>
      </c>
      <c r="DBZ43" s="17" t="s">
        <v>230</v>
      </c>
      <c r="DCA43" s="17" t="s">
        <v>230</v>
      </c>
      <c r="DCB43" s="17" t="s">
        <v>230</v>
      </c>
      <c r="DCC43" s="17" t="s">
        <v>230</v>
      </c>
      <c r="DCD43" s="17" t="s">
        <v>230</v>
      </c>
      <c r="DCE43" s="17" t="s">
        <v>230</v>
      </c>
      <c r="DCF43" s="17" t="s">
        <v>230</v>
      </c>
      <c r="DCG43" s="17" t="s">
        <v>230</v>
      </c>
      <c r="DCH43" s="17" t="s">
        <v>230</v>
      </c>
      <c r="DCI43" s="17" t="s">
        <v>230</v>
      </c>
      <c r="DCJ43" s="17" t="s">
        <v>230</v>
      </c>
      <c r="DCK43" s="17" t="s">
        <v>230</v>
      </c>
      <c r="DCL43" s="17" t="s">
        <v>230</v>
      </c>
      <c r="DCM43" s="17" t="s">
        <v>230</v>
      </c>
      <c r="DCN43" s="17" t="s">
        <v>230</v>
      </c>
      <c r="DCO43" s="17" t="s">
        <v>230</v>
      </c>
      <c r="DCP43" s="17" t="s">
        <v>230</v>
      </c>
      <c r="DCQ43" s="17" t="s">
        <v>230</v>
      </c>
      <c r="DCR43" s="17" t="s">
        <v>230</v>
      </c>
      <c r="DCS43" s="17" t="s">
        <v>230</v>
      </c>
      <c r="DCT43" s="17" t="s">
        <v>230</v>
      </c>
      <c r="DCU43" s="17" t="s">
        <v>230</v>
      </c>
      <c r="DCV43" s="17" t="s">
        <v>230</v>
      </c>
      <c r="DCW43" s="17" t="s">
        <v>230</v>
      </c>
      <c r="DCX43" s="17" t="s">
        <v>230</v>
      </c>
      <c r="DCY43" s="17" t="s">
        <v>230</v>
      </c>
      <c r="DCZ43" s="17" t="s">
        <v>230</v>
      </c>
      <c r="DDA43" s="17" t="s">
        <v>230</v>
      </c>
      <c r="DDB43" s="17" t="s">
        <v>230</v>
      </c>
      <c r="DDC43" s="17" t="s">
        <v>230</v>
      </c>
      <c r="DDD43" s="17" t="s">
        <v>230</v>
      </c>
      <c r="DDE43" s="17" t="s">
        <v>230</v>
      </c>
      <c r="DDF43" s="17" t="s">
        <v>230</v>
      </c>
      <c r="DDG43" s="17" t="s">
        <v>230</v>
      </c>
      <c r="DDH43" s="17" t="s">
        <v>230</v>
      </c>
      <c r="DDI43" s="17" t="s">
        <v>230</v>
      </c>
      <c r="DDJ43" s="17" t="s">
        <v>230</v>
      </c>
      <c r="DDK43" s="17" t="s">
        <v>230</v>
      </c>
      <c r="DDL43" s="17" t="s">
        <v>230</v>
      </c>
      <c r="DDM43" s="17" t="s">
        <v>230</v>
      </c>
      <c r="DDN43" s="17" t="s">
        <v>230</v>
      </c>
      <c r="DDO43" s="17" t="s">
        <v>230</v>
      </c>
      <c r="DDP43" s="17" t="s">
        <v>230</v>
      </c>
      <c r="DDQ43" s="17" t="s">
        <v>230</v>
      </c>
      <c r="DDR43" s="17" t="s">
        <v>230</v>
      </c>
      <c r="DDS43" s="17" t="s">
        <v>230</v>
      </c>
      <c r="DDT43" s="17" t="s">
        <v>230</v>
      </c>
      <c r="DDU43" s="17" t="s">
        <v>230</v>
      </c>
      <c r="DDV43" s="17" t="s">
        <v>230</v>
      </c>
      <c r="DDW43" s="17" t="s">
        <v>230</v>
      </c>
      <c r="DDX43" s="17" t="s">
        <v>230</v>
      </c>
      <c r="DDY43" s="17" t="s">
        <v>230</v>
      </c>
      <c r="DDZ43" s="17" t="s">
        <v>230</v>
      </c>
      <c r="DEA43" s="17" t="s">
        <v>230</v>
      </c>
      <c r="DEB43" s="17" t="s">
        <v>230</v>
      </c>
      <c r="DEC43" s="17" t="s">
        <v>230</v>
      </c>
      <c r="DED43" s="17" t="s">
        <v>230</v>
      </c>
      <c r="DEE43" s="17" t="s">
        <v>230</v>
      </c>
      <c r="DEF43" s="17" t="s">
        <v>230</v>
      </c>
      <c r="DEG43" s="17" t="s">
        <v>230</v>
      </c>
      <c r="DEH43" s="17" t="s">
        <v>230</v>
      </c>
      <c r="DEI43" s="17" t="s">
        <v>230</v>
      </c>
      <c r="DEJ43" s="17" t="s">
        <v>230</v>
      </c>
      <c r="DEK43" s="17" t="s">
        <v>230</v>
      </c>
      <c r="DEL43" s="17" t="s">
        <v>230</v>
      </c>
      <c r="DEM43" s="17" t="s">
        <v>230</v>
      </c>
      <c r="DEN43" s="17" t="s">
        <v>230</v>
      </c>
      <c r="DEO43" s="17" t="s">
        <v>230</v>
      </c>
      <c r="DEP43" s="17" t="s">
        <v>230</v>
      </c>
      <c r="DEQ43" s="17" t="s">
        <v>230</v>
      </c>
      <c r="DER43" s="17" t="s">
        <v>230</v>
      </c>
      <c r="DES43" s="17" t="s">
        <v>230</v>
      </c>
      <c r="DET43" s="17" t="s">
        <v>230</v>
      </c>
      <c r="DEU43" s="17" t="s">
        <v>230</v>
      </c>
      <c r="DEV43" s="17" t="s">
        <v>230</v>
      </c>
      <c r="DEW43" s="17" t="s">
        <v>230</v>
      </c>
      <c r="DEX43" s="17" t="s">
        <v>230</v>
      </c>
      <c r="DEY43" s="17" t="s">
        <v>230</v>
      </c>
      <c r="DEZ43" s="17" t="s">
        <v>230</v>
      </c>
      <c r="DFA43" s="17" t="s">
        <v>230</v>
      </c>
      <c r="DFB43" s="17" t="s">
        <v>230</v>
      </c>
      <c r="DFC43" s="17" t="s">
        <v>230</v>
      </c>
      <c r="DFD43" s="17" t="s">
        <v>230</v>
      </c>
      <c r="DFE43" s="17" t="s">
        <v>230</v>
      </c>
      <c r="DFF43" s="17" t="s">
        <v>230</v>
      </c>
      <c r="DFG43" s="17" t="s">
        <v>230</v>
      </c>
      <c r="DFH43" s="17" t="s">
        <v>230</v>
      </c>
      <c r="DFI43" s="17" t="s">
        <v>230</v>
      </c>
      <c r="DFJ43" s="17" t="s">
        <v>230</v>
      </c>
      <c r="DFK43" s="17" t="s">
        <v>230</v>
      </c>
      <c r="DFL43" s="17" t="s">
        <v>230</v>
      </c>
      <c r="DFM43" s="17" t="s">
        <v>230</v>
      </c>
      <c r="DFN43" s="17" t="s">
        <v>230</v>
      </c>
      <c r="DFO43" s="17" t="s">
        <v>230</v>
      </c>
      <c r="DFP43" s="17" t="s">
        <v>230</v>
      </c>
      <c r="DFQ43" s="17" t="s">
        <v>230</v>
      </c>
      <c r="DFR43" s="17" t="s">
        <v>230</v>
      </c>
      <c r="DFS43" s="17" t="s">
        <v>230</v>
      </c>
      <c r="DFT43" s="17" t="s">
        <v>230</v>
      </c>
      <c r="DFU43" s="17" t="s">
        <v>230</v>
      </c>
      <c r="DFV43" s="17" t="s">
        <v>230</v>
      </c>
      <c r="DFW43" s="17" t="s">
        <v>230</v>
      </c>
      <c r="DFX43" s="17" t="s">
        <v>230</v>
      </c>
      <c r="DFY43" s="17" t="s">
        <v>230</v>
      </c>
      <c r="DFZ43" s="17" t="s">
        <v>230</v>
      </c>
      <c r="DGA43" s="17" t="s">
        <v>230</v>
      </c>
      <c r="DGB43" s="17" t="s">
        <v>230</v>
      </c>
      <c r="DGC43" s="17" t="s">
        <v>230</v>
      </c>
      <c r="DGD43" s="17" t="s">
        <v>230</v>
      </c>
      <c r="DGE43" s="17" t="s">
        <v>230</v>
      </c>
      <c r="DGF43" s="17" t="s">
        <v>230</v>
      </c>
      <c r="DGG43" s="17" t="s">
        <v>230</v>
      </c>
      <c r="DGH43" s="17" t="s">
        <v>230</v>
      </c>
      <c r="DGI43" s="17" t="s">
        <v>230</v>
      </c>
      <c r="DGJ43" s="17" t="s">
        <v>230</v>
      </c>
      <c r="DGK43" s="17" t="s">
        <v>230</v>
      </c>
      <c r="DGL43" s="17" t="s">
        <v>230</v>
      </c>
      <c r="DGM43" s="17" t="s">
        <v>230</v>
      </c>
      <c r="DGN43" s="17" t="s">
        <v>230</v>
      </c>
      <c r="DGO43" s="17" t="s">
        <v>230</v>
      </c>
      <c r="DGP43" s="17" t="s">
        <v>230</v>
      </c>
      <c r="DGQ43" s="17" t="s">
        <v>230</v>
      </c>
      <c r="DGR43" s="17" t="s">
        <v>230</v>
      </c>
      <c r="DGS43" s="17" t="s">
        <v>230</v>
      </c>
      <c r="DGT43" s="17" t="s">
        <v>230</v>
      </c>
      <c r="DGU43" s="17" t="s">
        <v>230</v>
      </c>
      <c r="DGV43" s="17" t="s">
        <v>230</v>
      </c>
      <c r="DGW43" s="17" t="s">
        <v>230</v>
      </c>
      <c r="DGX43" s="17" t="s">
        <v>230</v>
      </c>
      <c r="DGY43" s="17" t="s">
        <v>230</v>
      </c>
      <c r="DGZ43" s="17" t="s">
        <v>230</v>
      </c>
      <c r="DHA43" s="17" t="s">
        <v>230</v>
      </c>
      <c r="DHB43" s="17" t="s">
        <v>230</v>
      </c>
      <c r="DHC43" s="17" t="s">
        <v>230</v>
      </c>
      <c r="DHD43" s="17" t="s">
        <v>230</v>
      </c>
      <c r="DHE43" s="17" t="s">
        <v>230</v>
      </c>
      <c r="DHF43" s="17" t="s">
        <v>230</v>
      </c>
      <c r="DHG43" s="17" t="s">
        <v>230</v>
      </c>
      <c r="DHH43" s="17" t="s">
        <v>230</v>
      </c>
      <c r="DHI43" s="17" t="s">
        <v>230</v>
      </c>
      <c r="DHJ43" s="17" t="s">
        <v>230</v>
      </c>
      <c r="DHK43" s="17" t="s">
        <v>230</v>
      </c>
      <c r="DHL43" s="17" t="s">
        <v>230</v>
      </c>
      <c r="DHM43" s="17" t="s">
        <v>230</v>
      </c>
      <c r="DHN43" s="17" t="s">
        <v>230</v>
      </c>
      <c r="DHO43" s="17" t="s">
        <v>230</v>
      </c>
      <c r="DHP43" s="17" t="s">
        <v>230</v>
      </c>
      <c r="DHQ43" s="17" t="s">
        <v>230</v>
      </c>
      <c r="DHR43" s="17" t="s">
        <v>230</v>
      </c>
      <c r="DHS43" s="17" t="s">
        <v>230</v>
      </c>
      <c r="DHT43" s="17" t="s">
        <v>230</v>
      </c>
      <c r="DHU43" s="17" t="s">
        <v>230</v>
      </c>
      <c r="DHV43" s="17" t="s">
        <v>230</v>
      </c>
      <c r="DHW43" s="17" t="s">
        <v>230</v>
      </c>
      <c r="DHX43" s="17" t="s">
        <v>230</v>
      </c>
      <c r="DHY43" s="17" t="s">
        <v>230</v>
      </c>
      <c r="DHZ43" s="17" t="s">
        <v>230</v>
      </c>
      <c r="DIA43" s="17" t="s">
        <v>230</v>
      </c>
      <c r="DIB43" s="17" t="s">
        <v>230</v>
      </c>
      <c r="DIC43" s="17" t="s">
        <v>230</v>
      </c>
      <c r="DID43" s="17" t="s">
        <v>230</v>
      </c>
      <c r="DIE43" s="17" t="s">
        <v>230</v>
      </c>
      <c r="DIF43" s="17" t="s">
        <v>230</v>
      </c>
      <c r="DIG43" s="17" t="s">
        <v>230</v>
      </c>
      <c r="DIH43" s="17" t="s">
        <v>230</v>
      </c>
      <c r="DII43" s="17" t="s">
        <v>230</v>
      </c>
      <c r="DIJ43" s="17" t="s">
        <v>230</v>
      </c>
      <c r="DIK43" s="17" t="s">
        <v>230</v>
      </c>
      <c r="DIL43" s="17" t="s">
        <v>230</v>
      </c>
      <c r="DIM43" s="17" t="s">
        <v>230</v>
      </c>
      <c r="DIN43" s="17" t="s">
        <v>230</v>
      </c>
      <c r="DIO43" s="17" t="s">
        <v>230</v>
      </c>
      <c r="DIP43" s="17" t="s">
        <v>230</v>
      </c>
      <c r="DIQ43" s="17" t="s">
        <v>230</v>
      </c>
      <c r="DIR43" s="17" t="s">
        <v>230</v>
      </c>
      <c r="DIS43" s="17" t="s">
        <v>230</v>
      </c>
      <c r="DIT43" s="17" t="s">
        <v>230</v>
      </c>
      <c r="DIU43" s="17" t="s">
        <v>230</v>
      </c>
      <c r="DIV43" s="17" t="s">
        <v>230</v>
      </c>
      <c r="DIW43" s="17" t="s">
        <v>230</v>
      </c>
      <c r="DIX43" s="17" t="s">
        <v>230</v>
      </c>
      <c r="DIY43" s="17" t="s">
        <v>230</v>
      </c>
      <c r="DIZ43" s="17" t="s">
        <v>230</v>
      </c>
      <c r="DJA43" s="17" t="s">
        <v>230</v>
      </c>
      <c r="DJB43" s="17" t="s">
        <v>230</v>
      </c>
      <c r="DJC43" s="17" t="s">
        <v>230</v>
      </c>
      <c r="DJD43" s="17" t="s">
        <v>230</v>
      </c>
      <c r="DJE43" s="17" t="s">
        <v>230</v>
      </c>
      <c r="DJF43" s="17" t="s">
        <v>230</v>
      </c>
      <c r="DJG43" s="17" t="s">
        <v>230</v>
      </c>
      <c r="DJH43" s="17" t="s">
        <v>230</v>
      </c>
      <c r="DJI43" s="17" t="s">
        <v>230</v>
      </c>
      <c r="DJJ43" s="17" t="s">
        <v>230</v>
      </c>
      <c r="DJK43" s="17" t="s">
        <v>230</v>
      </c>
      <c r="DJL43" s="17" t="s">
        <v>230</v>
      </c>
      <c r="DJM43" s="17" t="s">
        <v>230</v>
      </c>
      <c r="DJN43" s="17" t="s">
        <v>230</v>
      </c>
      <c r="DJO43" s="17" t="s">
        <v>230</v>
      </c>
      <c r="DJP43" s="17" t="s">
        <v>230</v>
      </c>
      <c r="DJQ43" s="17" t="s">
        <v>230</v>
      </c>
      <c r="DJR43" s="17" t="s">
        <v>230</v>
      </c>
      <c r="DJS43" s="17" t="s">
        <v>230</v>
      </c>
      <c r="DJT43" s="17" t="s">
        <v>230</v>
      </c>
      <c r="DJU43" s="17" t="s">
        <v>230</v>
      </c>
      <c r="DJV43" s="17" t="s">
        <v>230</v>
      </c>
      <c r="DJW43" s="17" t="s">
        <v>230</v>
      </c>
      <c r="DJX43" s="17" t="s">
        <v>230</v>
      </c>
      <c r="DJY43" s="17" t="s">
        <v>230</v>
      </c>
      <c r="DJZ43" s="17" t="s">
        <v>230</v>
      </c>
      <c r="DKA43" s="17" t="s">
        <v>230</v>
      </c>
      <c r="DKB43" s="17" t="s">
        <v>230</v>
      </c>
      <c r="DKC43" s="17" t="s">
        <v>230</v>
      </c>
      <c r="DKD43" s="17" t="s">
        <v>230</v>
      </c>
      <c r="DKE43" s="17" t="s">
        <v>230</v>
      </c>
      <c r="DKF43" s="17" t="s">
        <v>230</v>
      </c>
      <c r="DKG43" s="17" t="s">
        <v>230</v>
      </c>
      <c r="DKH43" s="17" t="s">
        <v>230</v>
      </c>
      <c r="DKI43" s="17" t="s">
        <v>230</v>
      </c>
      <c r="DKJ43" s="17" t="s">
        <v>230</v>
      </c>
      <c r="DKK43" s="17" t="s">
        <v>230</v>
      </c>
      <c r="DKL43" s="17" t="s">
        <v>230</v>
      </c>
      <c r="DKM43" s="17" t="s">
        <v>230</v>
      </c>
      <c r="DKN43" s="17" t="s">
        <v>230</v>
      </c>
      <c r="DKO43" s="17" t="s">
        <v>230</v>
      </c>
      <c r="DKP43" s="17" t="s">
        <v>230</v>
      </c>
      <c r="DKQ43" s="17" t="s">
        <v>230</v>
      </c>
      <c r="DKR43" s="17" t="s">
        <v>230</v>
      </c>
      <c r="DKS43" s="17" t="s">
        <v>230</v>
      </c>
      <c r="DKT43" s="17" t="s">
        <v>230</v>
      </c>
      <c r="DKU43" s="17" t="s">
        <v>230</v>
      </c>
      <c r="DKV43" s="17" t="s">
        <v>230</v>
      </c>
      <c r="DKW43" s="17" t="s">
        <v>230</v>
      </c>
      <c r="DKX43" s="17" t="s">
        <v>230</v>
      </c>
      <c r="DKY43" s="17" t="s">
        <v>230</v>
      </c>
      <c r="DKZ43" s="17" t="s">
        <v>230</v>
      </c>
      <c r="DLA43" s="17" t="s">
        <v>230</v>
      </c>
      <c r="DLB43" s="17" t="s">
        <v>230</v>
      </c>
      <c r="DLC43" s="17" t="s">
        <v>230</v>
      </c>
      <c r="DLD43" s="17" t="s">
        <v>230</v>
      </c>
      <c r="DLE43" s="17" t="s">
        <v>230</v>
      </c>
      <c r="DLF43" s="17" t="s">
        <v>230</v>
      </c>
      <c r="DLG43" s="17" t="s">
        <v>230</v>
      </c>
      <c r="DLH43" s="17" t="s">
        <v>230</v>
      </c>
      <c r="DLI43" s="17" t="s">
        <v>230</v>
      </c>
      <c r="DLJ43" s="17" t="s">
        <v>230</v>
      </c>
      <c r="DLK43" s="17" t="s">
        <v>230</v>
      </c>
      <c r="DLL43" s="17" t="s">
        <v>230</v>
      </c>
      <c r="DLM43" s="17" t="s">
        <v>230</v>
      </c>
      <c r="DLN43" s="17" t="s">
        <v>230</v>
      </c>
      <c r="DLO43" s="17" t="s">
        <v>230</v>
      </c>
      <c r="DLP43" s="17" t="s">
        <v>230</v>
      </c>
      <c r="DLQ43" s="17" t="s">
        <v>230</v>
      </c>
      <c r="DLR43" s="17" t="s">
        <v>230</v>
      </c>
      <c r="DLS43" s="17" t="s">
        <v>230</v>
      </c>
      <c r="DLT43" s="17" t="s">
        <v>230</v>
      </c>
      <c r="DLU43" s="17" t="s">
        <v>230</v>
      </c>
      <c r="DLV43" s="17" t="s">
        <v>230</v>
      </c>
      <c r="DLW43" s="17" t="s">
        <v>230</v>
      </c>
      <c r="DLX43" s="17" t="s">
        <v>230</v>
      </c>
      <c r="DLY43" s="17" t="s">
        <v>230</v>
      </c>
      <c r="DLZ43" s="17" t="s">
        <v>230</v>
      </c>
      <c r="DMA43" s="17" t="s">
        <v>230</v>
      </c>
      <c r="DMB43" s="17" t="s">
        <v>230</v>
      </c>
      <c r="DMC43" s="17" t="s">
        <v>230</v>
      </c>
      <c r="DMD43" s="17" t="s">
        <v>230</v>
      </c>
      <c r="DME43" s="17" t="s">
        <v>230</v>
      </c>
      <c r="DMF43" s="17" t="s">
        <v>230</v>
      </c>
      <c r="DMG43" s="17" t="s">
        <v>230</v>
      </c>
      <c r="DMH43" s="17" t="s">
        <v>230</v>
      </c>
      <c r="DMI43" s="17" t="s">
        <v>230</v>
      </c>
      <c r="DMJ43" s="17" t="s">
        <v>230</v>
      </c>
      <c r="DMK43" s="17" t="s">
        <v>230</v>
      </c>
      <c r="DML43" s="17" t="s">
        <v>230</v>
      </c>
      <c r="DMM43" s="17" t="s">
        <v>230</v>
      </c>
      <c r="DMN43" s="17" t="s">
        <v>230</v>
      </c>
      <c r="DMO43" s="17" t="s">
        <v>230</v>
      </c>
      <c r="DMP43" s="17" t="s">
        <v>230</v>
      </c>
      <c r="DMQ43" s="17" t="s">
        <v>230</v>
      </c>
      <c r="DMR43" s="17" t="s">
        <v>230</v>
      </c>
      <c r="DMS43" s="17" t="s">
        <v>230</v>
      </c>
      <c r="DMT43" s="17" t="s">
        <v>230</v>
      </c>
      <c r="DMU43" s="17" t="s">
        <v>230</v>
      </c>
      <c r="DMV43" s="17" t="s">
        <v>230</v>
      </c>
      <c r="DMW43" s="17" t="s">
        <v>230</v>
      </c>
      <c r="DMX43" s="17" t="s">
        <v>230</v>
      </c>
      <c r="DMY43" s="17" t="s">
        <v>230</v>
      </c>
      <c r="DMZ43" s="17" t="s">
        <v>230</v>
      </c>
      <c r="DNA43" s="17" t="s">
        <v>230</v>
      </c>
      <c r="DNB43" s="17" t="s">
        <v>230</v>
      </c>
      <c r="DNC43" s="17" t="s">
        <v>230</v>
      </c>
      <c r="DND43" s="17" t="s">
        <v>230</v>
      </c>
      <c r="DNE43" s="17" t="s">
        <v>230</v>
      </c>
      <c r="DNF43" s="17" t="s">
        <v>230</v>
      </c>
      <c r="DNG43" s="17" t="s">
        <v>230</v>
      </c>
      <c r="DNH43" s="17" t="s">
        <v>230</v>
      </c>
      <c r="DNI43" s="17" t="s">
        <v>230</v>
      </c>
      <c r="DNJ43" s="17" t="s">
        <v>230</v>
      </c>
      <c r="DNK43" s="17" t="s">
        <v>230</v>
      </c>
      <c r="DNL43" s="17" t="s">
        <v>230</v>
      </c>
      <c r="DNM43" s="17" t="s">
        <v>230</v>
      </c>
      <c r="DNN43" s="17" t="s">
        <v>230</v>
      </c>
      <c r="DNO43" s="17" t="s">
        <v>230</v>
      </c>
      <c r="DNP43" s="17" t="s">
        <v>230</v>
      </c>
      <c r="DNQ43" s="17" t="s">
        <v>230</v>
      </c>
      <c r="DNR43" s="17" t="s">
        <v>230</v>
      </c>
      <c r="DNS43" s="17" t="s">
        <v>230</v>
      </c>
      <c r="DNT43" s="17" t="s">
        <v>230</v>
      </c>
      <c r="DNU43" s="17" t="s">
        <v>230</v>
      </c>
      <c r="DNV43" s="17" t="s">
        <v>230</v>
      </c>
      <c r="DNW43" s="17" t="s">
        <v>230</v>
      </c>
      <c r="DNX43" s="17" t="s">
        <v>230</v>
      </c>
      <c r="DNY43" s="17" t="s">
        <v>230</v>
      </c>
      <c r="DNZ43" s="17" t="s">
        <v>230</v>
      </c>
      <c r="DOA43" s="17" t="s">
        <v>230</v>
      </c>
      <c r="DOB43" s="17" t="s">
        <v>230</v>
      </c>
      <c r="DOC43" s="17" t="s">
        <v>230</v>
      </c>
      <c r="DOD43" s="17" t="s">
        <v>230</v>
      </c>
      <c r="DOE43" s="17" t="s">
        <v>230</v>
      </c>
      <c r="DOF43" s="17" t="s">
        <v>230</v>
      </c>
      <c r="DOG43" s="17" t="s">
        <v>230</v>
      </c>
      <c r="DOH43" s="17" t="s">
        <v>230</v>
      </c>
      <c r="DOI43" s="17" t="s">
        <v>230</v>
      </c>
      <c r="DOJ43" s="17" t="s">
        <v>230</v>
      </c>
      <c r="DOK43" s="17" t="s">
        <v>230</v>
      </c>
      <c r="DOL43" s="17" t="s">
        <v>230</v>
      </c>
      <c r="DOM43" s="17" t="s">
        <v>230</v>
      </c>
      <c r="DON43" s="17" t="s">
        <v>230</v>
      </c>
      <c r="DOO43" s="17" t="s">
        <v>230</v>
      </c>
      <c r="DOP43" s="17" t="s">
        <v>230</v>
      </c>
      <c r="DOQ43" s="17" t="s">
        <v>230</v>
      </c>
      <c r="DOR43" s="17" t="s">
        <v>230</v>
      </c>
      <c r="DOS43" s="17" t="s">
        <v>230</v>
      </c>
      <c r="DOT43" s="17" t="s">
        <v>230</v>
      </c>
      <c r="DOU43" s="17" t="s">
        <v>230</v>
      </c>
      <c r="DOV43" s="17" t="s">
        <v>230</v>
      </c>
      <c r="DOW43" s="17" t="s">
        <v>230</v>
      </c>
      <c r="DOX43" s="17" t="s">
        <v>230</v>
      </c>
      <c r="DOY43" s="17" t="s">
        <v>230</v>
      </c>
      <c r="DOZ43" s="17" t="s">
        <v>230</v>
      </c>
      <c r="DPA43" s="17" t="s">
        <v>230</v>
      </c>
      <c r="DPB43" s="17" t="s">
        <v>230</v>
      </c>
      <c r="DPC43" s="17" t="s">
        <v>230</v>
      </c>
      <c r="DPD43" s="17" t="s">
        <v>230</v>
      </c>
      <c r="DPE43" s="17" t="s">
        <v>230</v>
      </c>
      <c r="DPF43" s="17" t="s">
        <v>230</v>
      </c>
      <c r="DPG43" s="17" t="s">
        <v>230</v>
      </c>
      <c r="DPH43" s="17" t="s">
        <v>230</v>
      </c>
      <c r="DPI43" s="17" t="s">
        <v>230</v>
      </c>
      <c r="DPJ43" s="17" t="s">
        <v>230</v>
      </c>
      <c r="DPK43" s="17" t="s">
        <v>230</v>
      </c>
      <c r="DPL43" s="17" t="s">
        <v>230</v>
      </c>
      <c r="DPM43" s="17" t="s">
        <v>230</v>
      </c>
      <c r="DPN43" s="17" t="s">
        <v>230</v>
      </c>
      <c r="DPO43" s="17" t="s">
        <v>230</v>
      </c>
      <c r="DPP43" s="17" t="s">
        <v>230</v>
      </c>
      <c r="DPQ43" s="17" t="s">
        <v>230</v>
      </c>
      <c r="DPR43" s="17" t="s">
        <v>230</v>
      </c>
      <c r="DPS43" s="17" t="s">
        <v>230</v>
      </c>
      <c r="DPT43" s="17" t="s">
        <v>230</v>
      </c>
      <c r="DPU43" s="17" t="s">
        <v>230</v>
      </c>
      <c r="DPV43" s="17" t="s">
        <v>230</v>
      </c>
      <c r="DPW43" s="17" t="s">
        <v>230</v>
      </c>
      <c r="DPX43" s="17" t="s">
        <v>230</v>
      </c>
      <c r="DPY43" s="17" t="s">
        <v>230</v>
      </c>
      <c r="DPZ43" s="17" t="s">
        <v>230</v>
      </c>
      <c r="DQA43" s="17" t="s">
        <v>230</v>
      </c>
      <c r="DQB43" s="17" t="s">
        <v>230</v>
      </c>
      <c r="DQC43" s="17" t="s">
        <v>230</v>
      </c>
      <c r="DQD43" s="17" t="s">
        <v>230</v>
      </c>
      <c r="DQE43" s="17" t="s">
        <v>230</v>
      </c>
      <c r="DQF43" s="17" t="s">
        <v>230</v>
      </c>
      <c r="DQG43" s="17" t="s">
        <v>230</v>
      </c>
      <c r="DQH43" s="17" t="s">
        <v>230</v>
      </c>
      <c r="DQI43" s="17" t="s">
        <v>230</v>
      </c>
      <c r="DQJ43" s="17" t="s">
        <v>230</v>
      </c>
      <c r="DQK43" s="17" t="s">
        <v>230</v>
      </c>
      <c r="DQL43" s="17" t="s">
        <v>230</v>
      </c>
      <c r="DQM43" s="17" t="s">
        <v>230</v>
      </c>
      <c r="DQN43" s="17" t="s">
        <v>230</v>
      </c>
      <c r="DQO43" s="17" t="s">
        <v>230</v>
      </c>
      <c r="DQP43" s="17" t="s">
        <v>230</v>
      </c>
      <c r="DQQ43" s="17" t="s">
        <v>230</v>
      </c>
      <c r="DQR43" s="17" t="s">
        <v>230</v>
      </c>
      <c r="DQS43" s="17" t="s">
        <v>230</v>
      </c>
      <c r="DQT43" s="17" t="s">
        <v>230</v>
      </c>
      <c r="DQU43" s="17" t="s">
        <v>230</v>
      </c>
      <c r="DQV43" s="17" t="s">
        <v>230</v>
      </c>
      <c r="DQW43" s="17" t="s">
        <v>230</v>
      </c>
      <c r="DQX43" s="17" t="s">
        <v>230</v>
      </c>
      <c r="DQY43" s="17" t="s">
        <v>230</v>
      </c>
      <c r="DQZ43" s="17" t="s">
        <v>230</v>
      </c>
      <c r="DRA43" s="17" t="s">
        <v>230</v>
      </c>
      <c r="DRB43" s="17" t="s">
        <v>230</v>
      </c>
      <c r="DRC43" s="17" t="s">
        <v>230</v>
      </c>
      <c r="DRD43" s="17" t="s">
        <v>230</v>
      </c>
      <c r="DRE43" s="17" t="s">
        <v>230</v>
      </c>
      <c r="DRF43" s="17" t="s">
        <v>230</v>
      </c>
      <c r="DRG43" s="17" t="s">
        <v>230</v>
      </c>
      <c r="DRH43" s="17" t="s">
        <v>230</v>
      </c>
      <c r="DRI43" s="17" t="s">
        <v>230</v>
      </c>
      <c r="DRJ43" s="17" t="s">
        <v>230</v>
      </c>
      <c r="DRK43" s="17" t="s">
        <v>230</v>
      </c>
      <c r="DRL43" s="17" t="s">
        <v>230</v>
      </c>
      <c r="DRM43" s="17" t="s">
        <v>230</v>
      </c>
      <c r="DRN43" s="17" t="s">
        <v>230</v>
      </c>
      <c r="DRO43" s="17" t="s">
        <v>230</v>
      </c>
      <c r="DRP43" s="17" t="s">
        <v>230</v>
      </c>
      <c r="DRQ43" s="17" t="s">
        <v>230</v>
      </c>
      <c r="DRR43" s="17" t="s">
        <v>230</v>
      </c>
      <c r="DRS43" s="17" t="s">
        <v>230</v>
      </c>
      <c r="DRT43" s="17" t="s">
        <v>230</v>
      </c>
      <c r="DRU43" s="17" t="s">
        <v>230</v>
      </c>
      <c r="DRV43" s="17" t="s">
        <v>230</v>
      </c>
      <c r="DRW43" s="17" t="s">
        <v>230</v>
      </c>
      <c r="DRX43" s="17" t="s">
        <v>230</v>
      </c>
      <c r="DRY43" s="17" t="s">
        <v>230</v>
      </c>
      <c r="DRZ43" s="17" t="s">
        <v>230</v>
      </c>
      <c r="DSA43" s="17" t="s">
        <v>230</v>
      </c>
      <c r="DSB43" s="17" t="s">
        <v>230</v>
      </c>
      <c r="DSC43" s="17" t="s">
        <v>230</v>
      </c>
      <c r="DSD43" s="17" t="s">
        <v>230</v>
      </c>
      <c r="DSE43" s="17" t="s">
        <v>230</v>
      </c>
      <c r="DSF43" s="17" t="s">
        <v>230</v>
      </c>
      <c r="DSG43" s="17" t="s">
        <v>230</v>
      </c>
      <c r="DSH43" s="17" t="s">
        <v>230</v>
      </c>
      <c r="DSI43" s="17" t="s">
        <v>230</v>
      </c>
      <c r="DSJ43" s="17" t="s">
        <v>230</v>
      </c>
      <c r="DSK43" s="17" t="s">
        <v>230</v>
      </c>
      <c r="DSL43" s="17" t="s">
        <v>230</v>
      </c>
      <c r="DSM43" s="17" t="s">
        <v>230</v>
      </c>
      <c r="DSN43" s="17" t="s">
        <v>230</v>
      </c>
      <c r="DSO43" s="17" t="s">
        <v>230</v>
      </c>
      <c r="DSP43" s="17" t="s">
        <v>230</v>
      </c>
      <c r="DSQ43" s="17" t="s">
        <v>230</v>
      </c>
      <c r="DSR43" s="17" t="s">
        <v>230</v>
      </c>
      <c r="DSS43" s="17" t="s">
        <v>230</v>
      </c>
      <c r="DST43" s="17" t="s">
        <v>230</v>
      </c>
      <c r="DSU43" s="17" t="s">
        <v>230</v>
      </c>
      <c r="DSV43" s="17" t="s">
        <v>230</v>
      </c>
      <c r="DSW43" s="17" t="s">
        <v>230</v>
      </c>
      <c r="DSX43" s="17" t="s">
        <v>230</v>
      </c>
      <c r="DSY43" s="17" t="s">
        <v>230</v>
      </c>
      <c r="DSZ43" s="17" t="s">
        <v>230</v>
      </c>
      <c r="DTA43" s="17" t="s">
        <v>230</v>
      </c>
      <c r="DTB43" s="17" t="s">
        <v>230</v>
      </c>
      <c r="DTC43" s="17" t="s">
        <v>230</v>
      </c>
      <c r="DTD43" s="17" t="s">
        <v>230</v>
      </c>
      <c r="DTE43" s="17" t="s">
        <v>230</v>
      </c>
      <c r="DTF43" s="17" t="s">
        <v>230</v>
      </c>
      <c r="DTG43" s="17" t="s">
        <v>230</v>
      </c>
      <c r="DTH43" s="17" t="s">
        <v>230</v>
      </c>
      <c r="DTI43" s="17" t="s">
        <v>230</v>
      </c>
      <c r="DTJ43" s="17" t="s">
        <v>230</v>
      </c>
      <c r="DTK43" s="17" t="s">
        <v>230</v>
      </c>
      <c r="DTL43" s="17" t="s">
        <v>230</v>
      </c>
      <c r="DTM43" s="17" t="s">
        <v>230</v>
      </c>
      <c r="DTN43" s="17" t="s">
        <v>230</v>
      </c>
      <c r="DTO43" s="17" t="s">
        <v>230</v>
      </c>
      <c r="DTP43" s="17" t="s">
        <v>230</v>
      </c>
      <c r="DTQ43" s="17" t="s">
        <v>230</v>
      </c>
      <c r="DTR43" s="17" t="s">
        <v>230</v>
      </c>
      <c r="DTS43" s="17" t="s">
        <v>230</v>
      </c>
      <c r="DTT43" s="17" t="s">
        <v>230</v>
      </c>
      <c r="DTU43" s="17" t="s">
        <v>230</v>
      </c>
      <c r="DTV43" s="17" t="s">
        <v>230</v>
      </c>
      <c r="DTW43" s="17" t="s">
        <v>230</v>
      </c>
      <c r="DTX43" s="17" t="s">
        <v>230</v>
      </c>
      <c r="DTY43" s="17" t="s">
        <v>230</v>
      </c>
      <c r="DTZ43" s="17" t="s">
        <v>230</v>
      </c>
      <c r="DUA43" s="17" t="s">
        <v>230</v>
      </c>
      <c r="DUB43" s="17" t="s">
        <v>230</v>
      </c>
      <c r="DUC43" s="17" t="s">
        <v>230</v>
      </c>
      <c r="DUD43" s="17" t="s">
        <v>230</v>
      </c>
      <c r="DUE43" s="17" t="s">
        <v>230</v>
      </c>
      <c r="DUF43" s="17" t="s">
        <v>230</v>
      </c>
      <c r="DUG43" s="17" t="s">
        <v>230</v>
      </c>
      <c r="DUH43" s="17" t="s">
        <v>230</v>
      </c>
      <c r="DUI43" s="17" t="s">
        <v>230</v>
      </c>
      <c r="DUJ43" s="17" t="s">
        <v>230</v>
      </c>
      <c r="DUK43" s="17" t="s">
        <v>230</v>
      </c>
      <c r="DUL43" s="17" t="s">
        <v>230</v>
      </c>
      <c r="DUM43" s="17" t="s">
        <v>230</v>
      </c>
      <c r="DUN43" s="17" t="s">
        <v>230</v>
      </c>
      <c r="DUO43" s="17" t="s">
        <v>230</v>
      </c>
      <c r="DUP43" s="17" t="s">
        <v>230</v>
      </c>
      <c r="DUQ43" s="17" t="s">
        <v>230</v>
      </c>
      <c r="DUR43" s="17" t="s">
        <v>230</v>
      </c>
      <c r="DUS43" s="17" t="s">
        <v>230</v>
      </c>
      <c r="DUT43" s="17" t="s">
        <v>230</v>
      </c>
      <c r="DUU43" s="17" t="s">
        <v>230</v>
      </c>
      <c r="DUV43" s="17" t="s">
        <v>230</v>
      </c>
      <c r="DUW43" s="17" t="s">
        <v>230</v>
      </c>
      <c r="DUX43" s="17" t="s">
        <v>230</v>
      </c>
      <c r="DUY43" s="17" t="s">
        <v>230</v>
      </c>
      <c r="DUZ43" s="17" t="s">
        <v>230</v>
      </c>
      <c r="DVA43" s="17" t="s">
        <v>230</v>
      </c>
      <c r="DVB43" s="17" t="s">
        <v>230</v>
      </c>
      <c r="DVC43" s="17" t="s">
        <v>230</v>
      </c>
      <c r="DVD43" s="17" t="s">
        <v>230</v>
      </c>
      <c r="DVE43" s="17" t="s">
        <v>230</v>
      </c>
      <c r="DVF43" s="17" t="s">
        <v>230</v>
      </c>
      <c r="DVG43" s="17" t="s">
        <v>230</v>
      </c>
      <c r="DVH43" s="17" t="s">
        <v>230</v>
      </c>
      <c r="DVI43" s="17" t="s">
        <v>230</v>
      </c>
      <c r="DVJ43" s="17" t="s">
        <v>230</v>
      </c>
      <c r="DVK43" s="17" t="s">
        <v>230</v>
      </c>
      <c r="DVL43" s="17" t="s">
        <v>230</v>
      </c>
      <c r="DVM43" s="17" t="s">
        <v>230</v>
      </c>
      <c r="DVN43" s="17" t="s">
        <v>230</v>
      </c>
      <c r="DVO43" s="17" t="s">
        <v>230</v>
      </c>
      <c r="DVP43" s="17" t="s">
        <v>230</v>
      </c>
      <c r="DVQ43" s="17" t="s">
        <v>230</v>
      </c>
      <c r="DVR43" s="17" t="s">
        <v>230</v>
      </c>
      <c r="DVS43" s="17" t="s">
        <v>230</v>
      </c>
      <c r="DVT43" s="17" t="s">
        <v>230</v>
      </c>
      <c r="DVU43" s="17" t="s">
        <v>230</v>
      </c>
      <c r="DVV43" s="17" t="s">
        <v>230</v>
      </c>
      <c r="DVW43" s="17" t="s">
        <v>230</v>
      </c>
      <c r="DVX43" s="17" t="s">
        <v>230</v>
      </c>
      <c r="DVY43" s="17" t="s">
        <v>230</v>
      </c>
      <c r="DVZ43" s="17" t="s">
        <v>230</v>
      </c>
      <c r="DWA43" s="17" t="s">
        <v>230</v>
      </c>
      <c r="DWB43" s="17" t="s">
        <v>230</v>
      </c>
      <c r="DWC43" s="17" t="s">
        <v>230</v>
      </c>
      <c r="DWD43" s="17" t="s">
        <v>230</v>
      </c>
      <c r="DWE43" s="17" t="s">
        <v>230</v>
      </c>
      <c r="DWF43" s="17" t="s">
        <v>230</v>
      </c>
      <c r="DWG43" s="17" t="s">
        <v>230</v>
      </c>
      <c r="DWH43" s="17" t="s">
        <v>230</v>
      </c>
      <c r="DWI43" s="17" t="s">
        <v>230</v>
      </c>
      <c r="DWJ43" s="17" t="s">
        <v>230</v>
      </c>
      <c r="DWK43" s="17" t="s">
        <v>230</v>
      </c>
      <c r="DWL43" s="17" t="s">
        <v>230</v>
      </c>
      <c r="DWM43" s="17" t="s">
        <v>230</v>
      </c>
      <c r="DWN43" s="17" t="s">
        <v>230</v>
      </c>
      <c r="DWO43" s="17" t="s">
        <v>230</v>
      </c>
      <c r="DWP43" s="17" t="s">
        <v>230</v>
      </c>
      <c r="DWQ43" s="17" t="s">
        <v>230</v>
      </c>
      <c r="DWR43" s="17" t="s">
        <v>230</v>
      </c>
      <c r="DWS43" s="17" t="s">
        <v>230</v>
      </c>
      <c r="DWT43" s="17" t="s">
        <v>230</v>
      </c>
      <c r="DWU43" s="17" t="s">
        <v>230</v>
      </c>
      <c r="DWV43" s="17" t="s">
        <v>230</v>
      </c>
      <c r="DWW43" s="17" t="s">
        <v>230</v>
      </c>
      <c r="DWX43" s="17" t="s">
        <v>230</v>
      </c>
      <c r="DWY43" s="17" t="s">
        <v>230</v>
      </c>
      <c r="DWZ43" s="17" t="s">
        <v>230</v>
      </c>
      <c r="DXA43" s="17" t="s">
        <v>230</v>
      </c>
      <c r="DXB43" s="17" t="s">
        <v>230</v>
      </c>
      <c r="DXC43" s="17" t="s">
        <v>230</v>
      </c>
      <c r="DXD43" s="17" t="s">
        <v>230</v>
      </c>
      <c r="DXE43" s="17" t="s">
        <v>230</v>
      </c>
      <c r="DXF43" s="17" t="s">
        <v>230</v>
      </c>
      <c r="DXG43" s="17" t="s">
        <v>230</v>
      </c>
      <c r="DXH43" s="17" t="s">
        <v>230</v>
      </c>
      <c r="DXI43" s="17" t="s">
        <v>230</v>
      </c>
      <c r="DXJ43" s="17" t="s">
        <v>230</v>
      </c>
      <c r="DXK43" s="17" t="s">
        <v>230</v>
      </c>
      <c r="DXL43" s="17" t="s">
        <v>230</v>
      </c>
      <c r="DXM43" s="17" t="s">
        <v>230</v>
      </c>
      <c r="DXN43" s="17" t="s">
        <v>230</v>
      </c>
      <c r="DXO43" s="17" t="s">
        <v>230</v>
      </c>
      <c r="DXP43" s="17" t="s">
        <v>230</v>
      </c>
      <c r="DXQ43" s="17" t="s">
        <v>230</v>
      </c>
      <c r="DXR43" s="17" t="s">
        <v>230</v>
      </c>
      <c r="DXS43" s="17" t="s">
        <v>230</v>
      </c>
      <c r="DXT43" s="17" t="s">
        <v>230</v>
      </c>
      <c r="DXU43" s="17" t="s">
        <v>230</v>
      </c>
      <c r="DXV43" s="17" t="s">
        <v>230</v>
      </c>
      <c r="DXW43" s="17" t="s">
        <v>230</v>
      </c>
      <c r="DXX43" s="17" t="s">
        <v>230</v>
      </c>
      <c r="DXY43" s="17" t="s">
        <v>230</v>
      </c>
      <c r="DXZ43" s="17" t="s">
        <v>230</v>
      </c>
      <c r="DYA43" s="17" t="s">
        <v>230</v>
      </c>
      <c r="DYB43" s="17" t="s">
        <v>230</v>
      </c>
      <c r="DYC43" s="17" t="s">
        <v>230</v>
      </c>
      <c r="DYD43" s="17" t="s">
        <v>230</v>
      </c>
      <c r="DYE43" s="17" t="s">
        <v>230</v>
      </c>
      <c r="DYF43" s="17" t="s">
        <v>230</v>
      </c>
      <c r="DYG43" s="17" t="s">
        <v>230</v>
      </c>
      <c r="DYH43" s="17" t="s">
        <v>230</v>
      </c>
      <c r="DYI43" s="17" t="s">
        <v>230</v>
      </c>
      <c r="DYJ43" s="17" t="s">
        <v>230</v>
      </c>
      <c r="DYK43" s="17" t="s">
        <v>230</v>
      </c>
      <c r="DYL43" s="17" t="s">
        <v>230</v>
      </c>
      <c r="DYM43" s="17" t="s">
        <v>230</v>
      </c>
      <c r="DYN43" s="17" t="s">
        <v>230</v>
      </c>
      <c r="DYO43" s="17" t="s">
        <v>230</v>
      </c>
      <c r="DYP43" s="17" t="s">
        <v>230</v>
      </c>
      <c r="DYQ43" s="17" t="s">
        <v>230</v>
      </c>
      <c r="DYR43" s="17" t="s">
        <v>230</v>
      </c>
      <c r="DYS43" s="17" t="s">
        <v>230</v>
      </c>
      <c r="DYT43" s="17" t="s">
        <v>230</v>
      </c>
      <c r="DYU43" s="17" t="s">
        <v>230</v>
      </c>
      <c r="DYV43" s="17" t="s">
        <v>230</v>
      </c>
      <c r="DYW43" s="17" t="s">
        <v>230</v>
      </c>
      <c r="DYX43" s="17" t="s">
        <v>230</v>
      </c>
      <c r="DYY43" s="17" t="s">
        <v>230</v>
      </c>
      <c r="DYZ43" s="17" t="s">
        <v>230</v>
      </c>
      <c r="DZA43" s="17" t="s">
        <v>230</v>
      </c>
      <c r="DZB43" s="17" t="s">
        <v>230</v>
      </c>
      <c r="DZC43" s="17" t="s">
        <v>230</v>
      </c>
      <c r="DZD43" s="17" t="s">
        <v>230</v>
      </c>
      <c r="DZE43" s="17" t="s">
        <v>230</v>
      </c>
      <c r="DZF43" s="17" t="s">
        <v>230</v>
      </c>
      <c r="DZG43" s="17" t="s">
        <v>230</v>
      </c>
      <c r="DZH43" s="17" t="s">
        <v>230</v>
      </c>
      <c r="DZI43" s="17" t="s">
        <v>230</v>
      </c>
      <c r="DZJ43" s="17" t="s">
        <v>230</v>
      </c>
      <c r="DZK43" s="17" t="s">
        <v>230</v>
      </c>
      <c r="DZL43" s="17" t="s">
        <v>230</v>
      </c>
      <c r="DZM43" s="17" t="s">
        <v>230</v>
      </c>
      <c r="DZN43" s="17" t="s">
        <v>230</v>
      </c>
      <c r="DZO43" s="17" t="s">
        <v>230</v>
      </c>
      <c r="DZP43" s="17" t="s">
        <v>230</v>
      </c>
      <c r="DZQ43" s="17" t="s">
        <v>230</v>
      </c>
      <c r="DZR43" s="17" t="s">
        <v>230</v>
      </c>
      <c r="DZS43" s="17" t="s">
        <v>230</v>
      </c>
      <c r="DZT43" s="17" t="s">
        <v>230</v>
      </c>
      <c r="DZU43" s="17" t="s">
        <v>230</v>
      </c>
      <c r="DZV43" s="17" t="s">
        <v>230</v>
      </c>
      <c r="DZW43" s="17" t="s">
        <v>230</v>
      </c>
      <c r="DZX43" s="17" t="s">
        <v>230</v>
      </c>
      <c r="DZY43" s="17" t="s">
        <v>230</v>
      </c>
      <c r="DZZ43" s="17" t="s">
        <v>230</v>
      </c>
      <c r="EAA43" s="17" t="s">
        <v>230</v>
      </c>
      <c r="EAB43" s="17" t="s">
        <v>230</v>
      </c>
      <c r="EAC43" s="17" t="s">
        <v>230</v>
      </c>
      <c r="EAD43" s="17" t="s">
        <v>230</v>
      </c>
      <c r="EAE43" s="17" t="s">
        <v>230</v>
      </c>
      <c r="EAF43" s="17" t="s">
        <v>230</v>
      </c>
      <c r="EAG43" s="17" t="s">
        <v>230</v>
      </c>
      <c r="EAH43" s="17" t="s">
        <v>230</v>
      </c>
      <c r="EAI43" s="17" t="s">
        <v>230</v>
      </c>
      <c r="EAJ43" s="17" t="s">
        <v>230</v>
      </c>
      <c r="EAK43" s="17" t="s">
        <v>230</v>
      </c>
      <c r="EAL43" s="17" t="s">
        <v>230</v>
      </c>
      <c r="EAM43" s="17" t="s">
        <v>230</v>
      </c>
      <c r="EAN43" s="17" t="s">
        <v>230</v>
      </c>
      <c r="EAO43" s="17" t="s">
        <v>230</v>
      </c>
      <c r="EAP43" s="17" t="s">
        <v>230</v>
      </c>
      <c r="EAQ43" s="17" t="s">
        <v>230</v>
      </c>
      <c r="EAR43" s="17" t="s">
        <v>230</v>
      </c>
      <c r="EAS43" s="17" t="s">
        <v>230</v>
      </c>
      <c r="EAT43" s="17" t="s">
        <v>230</v>
      </c>
      <c r="EAU43" s="17" t="s">
        <v>230</v>
      </c>
      <c r="EAV43" s="17" t="s">
        <v>230</v>
      </c>
      <c r="EAW43" s="17" t="s">
        <v>230</v>
      </c>
      <c r="EAX43" s="17" t="s">
        <v>230</v>
      </c>
      <c r="EAY43" s="17" t="s">
        <v>230</v>
      </c>
      <c r="EAZ43" s="17" t="s">
        <v>230</v>
      </c>
      <c r="EBA43" s="17" t="s">
        <v>230</v>
      </c>
      <c r="EBB43" s="17" t="s">
        <v>230</v>
      </c>
      <c r="EBC43" s="17" t="s">
        <v>230</v>
      </c>
      <c r="EBD43" s="17" t="s">
        <v>230</v>
      </c>
      <c r="EBE43" s="17" t="s">
        <v>230</v>
      </c>
      <c r="EBF43" s="17" t="s">
        <v>230</v>
      </c>
      <c r="EBG43" s="17" t="s">
        <v>230</v>
      </c>
      <c r="EBH43" s="17" t="s">
        <v>230</v>
      </c>
      <c r="EBI43" s="17" t="s">
        <v>230</v>
      </c>
      <c r="EBJ43" s="17" t="s">
        <v>230</v>
      </c>
      <c r="EBK43" s="17" t="s">
        <v>230</v>
      </c>
      <c r="EBL43" s="17" t="s">
        <v>230</v>
      </c>
      <c r="EBM43" s="17" t="s">
        <v>230</v>
      </c>
      <c r="EBN43" s="17" t="s">
        <v>230</v>
      </c>
      <c r="EBO43" s="17" t="s">
        <v>230</v>
      </c>
      <c r="EBP43" s="17" t="s">
        <v>230</v>
      </c>
      <c r="EBQ43" s="17" t="s">
        <v>230</v>
      </c>
      <c r="EBR43" s="17" t="s">
        <v>230</v>
      </c>
      <c r="EBS43" s="17" t="s">
        <v>230</v>
      </c>
      <c r="EBT43" s="17" t="s">
        <v>230</v>
      </c>
      <c r="EBU43" s="17" t="s">
        <v>230</v>
      </c>
      <c r="EBV43" s="17" t="s">
        <v>230</v>
      </c>
      <c r="EBW43" s="17" t="s">
        <v>230</v>
      </c>
      <c r="EBX43" s="17" t="s">
        <v>230</v>
      </c>
      <c r="EBY43" s="17" t="s">
        <v>230</v>
      </c>
      <c r="EBZ43" s="17" t="s">
        <v>230</v>
      </c>
      <c r="ECA43" s="17" t="s">
        <v>230</v>
      </c>
      <c r="ECB43" s="17" t="s">
        <v>230</v>
      </c>
      <c r="ECC43" s="17" t="s">
        <v>230</v>
      </c>
      <c r="ECD43" s="17" t="s">
        <v>230</v>
      </c>
      <c r="ECE43" s="17" t="s">
        <v>230</v>
      </c>
      <c r="ECF43" s="17" t="s">
        <v>230</v>
      </c>
      <c r="ECG43" s="17" t="s">
        <v>230</v>
      </c>
      <c r="ECH43" s="17" t="s">
        <v>230</v>
      </c>
      <c r="ECI43" s="17" t="s">
        <v>230</v>
      </c>
      <c r="ECJ43" s="17" t="s">
        <v>230</v>
      </c>
      <c r="ECK43" s="17" t="s">
        <v>230</v>
      </c>
      <c r="ECL43" s="17" t="s">
        <v>230</v>
      </c>
      <c r="ECM43" s="17" t="s">
        <v>230</v>
      </c>
      <c r="ECN43" s="17" t="s">
        <v>230</v>
      </c>
      <c r="ECO43" s="17" t="s">
        <v>230</v>
      </c>
      <c r="ECP43" s="17" t="s">
        <v>230</v>
      </c>
      <c r="ECQ43" s="17" t="s">
        <v>230</v>
      </c>
      <c r="ECR43" s="17" t="s">
        <v>230</v>
      </c>
      <c r="ECS43" s="17" t="s">
        <v>230</v>
      </c>
      <c r="ECT43" s="17" t="s">
        <v>230</v>
      </c>
      <c r="ECU43" s="17" t="s">
        <v>230</v>
      </c>
      <c r="ECV43" s="17" t="s">
        <v>230</v>
      </c>
      <c r="ECW43" s="17" t="s">
        <v>230</v>
      </c>
      <c r="ECX43" s="17" t="s">
        <v>230</v>
      </c>
      <c r="ECY43" s="17" t="s">
        <v>230</v>
      </c>
      <c r="ECZ43" s="17" t="s">
        <v>230</v>
      </c>
      <c r="EDA43" s="17" t="s">
        <v>230</v>
      </c>
      <c r="EDB43" s="17" t="s">
        <v>230</v>
      </c>
      <c r="EDC43" s="17" t="s">
        <v>230</v>
      </c>
      <c r="EDD43" s="17" t="s">
        <v>230</v>
      </c>
      <c r="EDE43" s="17" t="s">
        <v>230</v>
      </c>
      <c r="EDF43" s="17" t="s">
        <v>230</v>
      </c>
      <c r="EDG43" s="17" t="s">
        <v>230</v>
      </c>
      <c r="EDH43" s="17" t="s">
        <v>230</v>
      </c>
      <c r="EDI43" s="17" t="s">
        <v>230</v>
      </c>
      <c r="EDJ43" s="17" t="s">
        <v>230</v>
      </c>
      <c r="EDK43" s="17" t="s">
        <v>230</v>
      </c>
      <c r="EDL43" s="17" t="s">
        <v>230</v>
      </c>
      <c r="EDM43" s="17" t="s">
        <v>230</v>
      </c>
      <c r="EDN43" s="17" t="s">
        <v>230</v>
      </c>
      <c r="EDO43" s="17" t="s">
        <v>230</v>
      </c>
      <c r="EDP43" s="17" t="s">
        <v>230</v>
      </c>
      <c r="EDQ43" s="17" t="s">
        <v>230</v>
      </c>
      <c r="EDR43" s="17" t="s">
        <v>230</v>
      </c>
      <c r="EDS43" s="17" t="s">
        <v>230</v>
      </c>
      <c r="EDT43" s="17" t="s">
        <v>230</v>
      </c>
      <c r="EDU43" s="17" t="s">
        <v>230</v>
      </c>
      <c r="EDV43" s="17" t="s">
        <v>230</v>
      </c>
      <c r="EDW43" s="17" t="s">
        <v>230</v>
      </c>
      <c r="EDX43" s="17" t="s">
        <v>230</v>
      </c>
      <c r="EDY43" s="17" t="s">
        <v>230</v>
      </c>
      <c r="EDZ43" s="17" t="s">
        <v>230</v>
      </c>
      <c r="EEA43" s="17" t="s">
        <v>230</v>
      </c>
      <c r="EEB43" s="17" t="s">
        <v>230</v>
      </c>
      <c r="EEC43" s="17" t="s">
        <v>230</v>
      </c>
      <c r="EED43" s="17" t="s">
        <v>230</v>
      </c>
      <c r="EEE43" s="17" t="s">
        <v>230</v>
      </c>
      <c r="EEF43" s="17" t="s">
        <v>230</v>
      </c>
      <c r="EEG43" s="17" t="s">
        <v>230</v>
      </c>
      <c r="EEH43" s="17" t="s">
        <v>230</v>
      </c>
      <c r="EEI43" s="17" t="s">
        <v>230</v>
      </c>
      <c r="EEJ43" s="17" t="s">
        <v>230</v>
      </c>
      <c r="EEK43" s="17" t="s">
        <v>230</v>
      </c>
      <c r="EEL43" s="17" t="s">
        <v>230</v>
      </c>
      <c r="EEM43" s="17" t="s">
        <v>230</v>
      </c>
      <c r="EEN43" s="17" t="s">
        <v>230</v>
      </c>
      <c r="EEO43" s="17" t="s">
        <v>230</v>
      </c>
      <c r="EEP43" s="17" t="s">
        <v>230</v>
      </c>
      <c r="EEQ43" s="17" t="s">
        <v>230</v>
      </c>
      <c r="EER43" s="17" t="s">
        <v>230</v>
      </c>
      <c r="EES43" s="17" t="s">
        <v>230</v>
      </c>
      <c r="EET43" s="17" t="s">
        <v>230</v>
      </c>
      <c r="EEU43" s="17" t="s">
        <v>230</v>
      </c>
      <c r="EEV43" s="17" t="s">
        <v>230</v>
      </c>
      <c r="EEW43" s="17" t="s">
        <v>230</v>
      </c>
      <c r="EEX43" s="17" t="s">
        <v>230</v>
      </c>
      <c r="EEY43" s="17" t="s">
        <v>230</v>
      </c>
      <c r="EEZ43" s="17" t="s">
        <v>230</v>
      </c>
      <c r="EFA43" s="17" t="s">
        <v>230</v>
      </c>
      <c r="EFB43" s="17" t="s">
        <v>230</v>
      </c>
      <c r="EFC43" s="17" t="s">
        <v>230</v>
      </c>
      <c r="EFD43" s="17" t="s">
        <v>230</v>
      </c>
      <c r="EFE43" s="17" t="s">
        <v>230</v>
      </c>
      <c r="EFF43" s="17" t="s">
        <v>230</v>
      </c>
      <c r="EFG43" s="17" t="s">
        <v>230</v>
      </c>
      <c r="EFH43" s="17" t="s">
        <v>230</v>
      </c>
      <c r="EFI43" s="17" t="s">
        <v>230</v>
      </c>
      <c r="EFJ43" s="17" t="s">
        <v>230</v>
      </c>
      <c r="EFK43" s="17" t="s">
        <v>230</v>
      </c>
      <c r="EFL43" s="17" t="s">
        <v>230</v>
      </c>
      <c r="EFM43" s="17" t="s">
        <v>230</v>
      </c>
      <c r="EFN43" s="17" t="s">
        <v>230</v>
      </c>
      <c r="EFO43" s="17" t="s">
        <v>230</v>
      </c>
      <c r="EFP43" s="17" t="s">
        <v>230</v>
      </c>
      <c r="EFQ43" s="17" t="s">
        <v>230</v>
      </c>
      <c r="EFR43" s="17" t="s">
        <v>230</v>
      </c>
      <c r="EFS43" s="17" t="s">
        <v>230</v>
      </c>
      <c r="EFT43" s="17" t="s">
        <v>230</v>
      </c>
      <c r="EFU43" s="17" t="s">
        <v>230</v>
      </c>
      <c r="EFV43" s="17" t="s">
        <v>230</v>
      </c>
      <c r="EFW43" s="17" t="s">
        <v>230</v>
      </c>
      <c r="EFX43" s="17" t="s">
        <v>230</v>
      </c>
      <c r="EFY43" s="17" t="s">
        <v>230</v>
      </c>
      <c r="EFZ43" s="17" t="s">
        <v>230</v>
      </c>
      <c r="EGA43" s="17" t="s">
        <v>230</v>
      </c>
      <c r="EGB43" s="17" t="s">
        <v>230</v>
      </c>
      <c r="EGC43" s="17" t="s">
        <v>230</v>
      </c>
      <c r="EGD43" s="17" t="s">
        <v>230</v>
      </c>
      <c r="EGE43" s="17" t="s">
        <v>230</v>
      </c>
      <c r="EGF43" s="17" t="s">
        <v>230</v>
      </c>
      <c r="EGG43" s="17" t="s">
        <v>230</v>
      </c>
      <c r="EGH43" s="17" t="s">
        <v>230</v>
      </c>
      <c r="EGI43" s="17" t="s">
        <v>230</v>
      </c>
      <c r="EGJ43" s="17" t="s">
        <v>230</v>
      </c>
      <c r="EGK43" s="17" t="s">
        <v>230</v>
      </c>
      <c r="EGL43" s="17" t="s">
        <v>230</v>
      </c>
      <c r="EGM43" s="17" t="s">
        <v>230</v>
      </c>
      <c r="EGN43" s="17" t="s">
        <v>230</v>
      </c>
      <c r="EGO43" s="17" t="s">
        <v>230</v>
      </c>
      <c r="EGP43" s="17" t="s">
        <v>230</v>
      </c>
      <c r="EGQ43" s="17" t="s">
        <v>230</v>
      </c>
      <c r="EGR43" s="17" t="s">
        <v>230</v>
      </c>
      <c r="EGS43" s="17" t="s">
        <v>230</v>
      </c>
      <c r="EGT43" s="17" t="s">
        <v>230</v>
      </c>
      <c r="EGU43" s="17" t="s">
        <v>230</v>
      </c>
      <c r="EGV43" s="17" t="s">
        <v>230</v>
      </c>
      <c r="EGW43" s="17" t="s">
        <v>230</v>
      </c>
      <c r="EGX43" s="17" t="s">
        <v>230</v>
      </c>
      <c r="EGY43" s="17" t="s">
        <v>230</v>
      </c>
      <c r="EGZ43" s="17" t="s">
        <v>230</v>
      </c>
      <c r="EHA43" s="17" t="s">
        <v>230</v>
      </c>
      <c r="EHB43" s="17" t="s">
        <v>230</v>
      </c>
      <c r="EHC43" s="17" t="s">
        <v>230</v>
      </c>
      <c r="EHD43" s="17" t="s">
        <v>230</v>
      </c>
      <c r="EHE43" s="17" t="s">
        <v>230</v>
      </c>
      <c r="EHF43" s="17" t="s">
        <v>230</v>
      </c>
      <c r="EHG43" s="17" t="s">
        <v>230</v>
      </c>
      <c r="EHH43" s="17" t="s">
        <v>230</v>
      </c>
      <c r="EHI43" s="17" t="s">
        <v>230</v>
      </c>
      <c r="EHJ43" s="17" t="s">
        <v>230</v>
      </c>
      <c r="EHK43" s="17" t="s">
        <v>230</v>
      </c>
      <c r="EHL43" s="17" t="s">
        <v>230</v>
      </c>
      <c r="EHM43" s="17" t="s">
        <v>230</v>
      </c>
      <c r="EHN43" s="17" t="s">
        <v>230</v>
      </c>
      <c r="EHO43" s="17" t="s">
        <v>230</v>
      </c>
      <c r="EHP43" s="17" t="s">
        <v>230</v>
      </c>
      <c r="EHQ43" s="17" t="s">
        <v>230</v>
      </c>
      <c r="EHR43" s="17" t="s">
        <v>230</v>
      </c>
      <c r="EHS43" s="17" t="s">
        <v>230</v>
      </c>
      <c r="EHT43" s="17" t="s">
        <v>230</v>
      </c>
      <c r="EHU43" s="17" t="s">
        <v>230</v>
      </c>
      <c r="EHV43" s="17" t="s">
        <v>230</v>
      </c>
      <c r="EHW43" s="17" t="s">
        <v>230</v>
      </c>
      <c r="EHX43" s="17" t="s">
        <v>230</v>
      </c>
      <c r="EHY43" s="17" t="s">
        <v>230</v>
      </c>
      <c r="EHZ43" s="17" t="s">
        <v>230</v>
      </c>
      <c r="EIA43" s="17" t="s">
        <v>230</v>
      </c>
      <c r="EIB43" s="17" t="s">
        <v>230</v>
      </c>
      <c r="EIC43" s="17" t="s">
        <v>230</v>
      </c>
      <c r="EID43" s="17" t="s">
        <v>230</v>
      </c>
      <c r="EIE43" s="17" t="s">
        <v>230</v>
      </c>
      <c r="EIF43" s="17" t="s">
        <v>230</v>
      </c>
      <c r="EIG43" s="17" t="s">
        <v>230</v>
      </c>
      <c r="EIH43" s="17" t="s">
        <v>230</v>
      </c>
      <c r="EII43" s="17" t="s">
        <v>230</v>
      </c>
      <c r="EIJ43" s="17" t="s">
        <v>230</v>
      </c>
      <c r="EIK43" s="17" t="s">
        <v>230</v>
      </c>
      <c r="EIL43" s="17" t="s">
        <v>230</v>
      </c>
      <c r="EIM43" s="17" t="s">
        <v>230</v>
      </c>
      <c r="EIN43" s="17" t="s">
        <v>230</v>
      </c>
      <c r="EIO43" s="17" t="s">
        <v>230</v>
      </c>
      <c r="EIP43" s="17" t="s">
        <v>230</v>
      </c>
      <c r="EIQ43" s="17" t="s">
        <v>230</v>
      </c>
      <c r="EIR43" s="17" t="s">
        <v>230</v>
      </c>
      <c r="EIS43" s="17" t="s">
        <v>230</v>
      </c>
      <c r="EIT43" s="17" t="s">
        <v>230</v>
      </c>
      <c r="EIU43" s="17" t="s">
        <v>230</v>
      </c>
      <c r="EIV43" s="17" t="s">
        <v>230</v>
      </c>
      <c r="EIW43" s="17" t="s">
        <v>230</v>
      </c>
      <c r="EIX43" s="17" t="s">
        <v>230</v>
      </c>
      <c r="EIY43" s="17" t="s">
        <v>230</v>
      </c>
      <c r="EIZ43" s="17" t="s">
        <v>230</v>
      </c>
      <c r="EJA43" s="17" t="s">
        <v>230</v>
      </c>
      <c r="EJB43" s="17" t="s">
        <v>230</v>
      </c>
      <c r="EJC43" s="17" t="s">
        <v>230</v>
      </c>
      <c r="EJD43" s="17" t="s">
        <v>230</v>
      </c>
      <c r="EJE43" s="17" t="s">
        <v>230</v>
      </c>
      <c r="EJF43" s="17" t="s">
        <v>230</v>
      </c>
      <c r="EJG43" s="17" t="s">
        <v>230</v>
      </c>
      <c r="EJH43" s="17" t="s">
        <v>230</v>
      </c>
      <c r="EJI43" s="17" t="s">
        <v>230</v>
      </c>
      <c r="EJJ43" s="17" t="s">
        <v>230</v>
      </c>
      <c r="EJK43" s="17" t="s">
        <v>230</v>
      </c>
      <c r="EJL43" s="17" t="s">
        <v>230</v>
      </c>
      <c r="EJM43" s="17" t="s">
        <v>230</v>
      </c>
      <c r="EJN43" s="17" t="s">
        <v>230</v>
      </c>
      <c r="EJO43" s="17" t="s">
        <v>230</v>
      </c>
      <c r="EJP43" s="17" t="s">
        <v>230</v>
      </c>
      <c r="EJQ43" s="17" t="s">
        <v>230</v>
      </c>
      <c r="EJR43" s="17" t="s">
        <v>230</v>
      </c>
      <c r="EJS43" s="17" t="s">
        <v>230</v>
      </c>
      <c r="EJT43" s="17" t="s">
        <v>230</v>
      </c>
      <c r="EJU43" s="17" t="s">
        <v>230</v>
      </c>
      <c r="EJV43" s="17" t="s">
        <v>230</v>
      </c>
      <c r="EJW43" s="17" t="s">
        <v>230</v>
      </c>
      <c r="EJX43" s="17" t="s">
        <v>230</v>
      </c>
      <c r="EJY43" s="17" t="s">
        <v>230</v>
      </c>
      <c r="EJZ43" s="17" t="s">
        <v>230</v>
      </c>
      <c r="EKA43" s="17" t="s">
        <v>230</v>
      </c>
      <c r="EKB43" s="17" t="s">
        <v>230</v>
      </c>
      <c r="EKC43" s="17" t="s">
        <v>230</v>
      </c>
      <c r="EKD43" s="17" t="s">
        <v>230</v>
      </c>
      <c r="EKE43" s="17" t="s">
        <v>230</v>
      </c>
      <c r="EKF43" s="17" t="s">
        <v>230</v>
      </c>
      <c r="EKG43" s="17" t="s">
        <v>230</v>
      </c>
      <c r="EKH43" s="17" t="s">
        <v>230</v>
      </c>
      <c r="EKI43" s="17" t="s">
        <v>230</v>
      </c>
      <c r="EKJ43" s="17" t="s">
        <v>230</v>
      </c>
      <c r="EKK43" s="17" t="s">
        <v>230</v>
      </c>
      <c r="EKL43" s="17" t="s">
        <v>230</v>
      </c>
      <c r="EKM43" s="17" t="s">
        <v>230</v>
      </c>
      <c r="EKN43" s="17" t="s">
        <v>230</v>
      </c>
      <c r="EKO43" s="17" t="s">
        <v>230</v>
      </c>
      <c r="EKP43" s="17" t="s">
        <v>230</v>
      </c>
      <c r="EKQ43" s="17" t="s">
        <v>230</v>
      </c>
      <c r="EKR43" s="17" t="s">
        <v>230</v>
      </c>
      <c r="EKS43" s="17" t="s">
        <v>230</v>
      </c>
      <c r="EKT43" s="17" t="s">
        <v>230</v>
      </c>
      <c r="EKU43" s="17" t="s">
        <v>230</v>
      </c>
      <c r="EKV43" s="17" t="s">
        <v>230</v>
      </c>
      <c r="EKW43" s="17" t="s">
        <v>230</v>
      </c>
      <c r="EKX43" s="17" t="s">
        <v>230</v>
      </c>
      <c r="EKY43" s="17" t="s">
        <v>230</v>
      </c>
      <c r="EKZ43" s="17" t="s">
        <v>230</v>
      </c>
      <c r="ELA43" s="17" t="s">
        <v>230</v>
      </c>
      <c r="ELB43" s="17" t="s">
        <v>230</v>
      </c>
      <c r="ELC43" s="17" t="s">
        <v>230</v>
      </c>
      <c r="ELD43" s="17" t="s">
        <v>230</v>
      </c>
      <c r="ELE43" s="17" t="s">
        <v>230</v>
      </c>
      <c r="ELF43" s="17" t="s">
        <v>230</v>
      </c>
      <c r="ELG43" s="17" t="s">
        <v>230</v>
      </c>
      <c r="ELH43" s="17" t="s">
        <v>230</v>
      </c>
      <c r="ELI43" s="17" t="s">
        <v>230</v>
      </c>
      <c r="ELJ43" s="17" t="s">
        <v>230</v>
      </c>
      <c r="ELK43" s="17" t="s">
        <v>230</v>
      </c>
      <c r="ELL43" s="17" t="s">
        <v>230</v>
      </c>
      <c r="ELM43" s="17" t="s">
        <v>230</v>
      </c>
      <c r="ELN43" s="17" t="s">
        <v>230</v>
      </c>
      <c r="ELO43" s="17" t="s">
        <v>230</v>
      </c>
      <c r="ELP43" s="17" t="s">
        <v>230</v>
      </c>
      <c r="ELQ43" s="17" t="s">
        <v>230</v>
      </c>
      <c r="ELR43" s="17" t="s">
        <v>230</v>
      </c>
      <c r="ELS43" s="17" t="s">
        <v>230</v>
      </c>
      <c r="ELT43" s="17" t="s">
        <v>230</v>
      </c>
      <c r="ELU43" s="17" t="s">
        <v>230</v>
      </c>
      <c r="ELV43" s="17" t="s">
        <v>230</v>
      </c>
      <c r="ELW43" s="17" t="s">
        <v>230</v>
      </c>
      <c r="ELX43" s="17" t="s">
        <v>230</v>
      </c>
      <c r="ELY43" s="17" t="s">
        <v>230</v>
      </c>
      <c r="ELZ43" s="17" t="s">
        <v>230</v>
      </c>
      <c r="EMA43" s="17" t="s">
        <v>230</v>
      </c>
      <c r="EMB43" s="17" t="s">
        <v>230</v>
      </c>
      <c r="EMC43" s="17" t="s">
        <v>230</v>
      </c>
      <c r="EMD43" s="17" t="s">
        <v>230</v>
      </c>
      <c r="EME43" s="17" t="s">
        <v>230</v>
      </c>
      <c r="EMF43" s="17" t="s">
        <v>230</v>
      </c>
      <c r="EMG43" s="17" t="s">
        <v>230</v>
      </c>
      <c r="EMH43" s="17" t="s">
        <v>230</v>
      </c>
      <c r="EMI43" s="17" t="s">
        <v>230</v>
      </c>
      <c r="EMJ43" s="17" t="s">
        <v>230</v>
      </c>
      <c r="EMK43" s="17" t="s">
        <v>230</v>
      </c>
      <c r="EML43" s="17" t="s">
        <v>230</v>
      </c>
      <c r="EMM43" s="17" t="s">
        <v>230</v>
      </c>
      <c r="EMN43" s="17" t="s">
        <v>230</v>
      </c>
      <c r="EMO43" s="17" t="s">
        <v>230</v>
      </c>
      <c r="EMP43" s="17" t="s">
        <v>230</v>
      </c>
      <c r="EMQ43" s="17" t="s">
        <v>230</v>
      </c>
      <c r="EMR43" s="17" t="s">
        <v>230</v>
      </c>
      <c r="EMS43" s="17" t="s">
        <v>230</v>
      </c>
      <c r="EMT43" s="17" t="s">
        <v>230</v>
      </c>
      <c r="EMU43" s="17" t="s">
        <v>230</v>
      </c>
      <c r="EMV43" s="17" t="s">
        <v>230</v>
      </c>
      <c r="EMW43" s="17" t="s">
        <v>230</v>
      </c>
      <c r="EMX43" s="17" t="s">
        <v>230</v>
      </c>
      <c r="EMY43" s="17" t="s">
        <v>230</v>
      </c>
      <c r="EMZ43" s="17" t="s">
        <v>230</v>
      </c>
      <c r="ENA43" s="17" t="s">
        <v>230</v>
      </c>
      <c r="ENB43" s="17" t="s">
        <v>230</v>
      </c>
      <c r="ENC43" s="17" t="s">
        <v>230</v>
      </c>
      <c r="END43" s="17" t="s">
        <v>230</v>
      </c>
      <c r="ENE43" s="17" t="s">
        <v>230</v>
      </c>
      <c r="ENF43" s="17" t="s">
        <v>230</v>
      </c>
      <c r="ENG43" s="17" t="s">
        <v>230</v>
      </c>
      <c r="ENH43" s="17" t="s">
        <v>230</v>
      </c>
      <c r="ENI43" s="17" t="s">
        <v>230</v>
      </c>
      <c r="ENJ43" s="17" t="s">
        <v>230</v>
      </c>
      <c r="ENK43" s="17" t="s">
        <v>230</v>
      </c>
      <c r="ENL43" s="17" t="s">
        <v>230</v>
      </c>
      <c r="ENM43" s="17" t="s">
        <v>230</v>
      </c>
      <c r="ENN43" s="17" t="s">
        <v>230</v>
      </c>
      <c r="ENO43" s="17" t="s">
        <v>230</v>
      </c>
      <c r="ENP43" s="17" t="s">
        <v>230</v>
      </c>
      <c r="ENQ43" s="17" t="s">
        <v>230</v>
      </c>
      <c r="ENR43" s="17" t="s">
        <v>230</v>
      </c>
      <c r="ENS43" s="17" t="s">
        <v>230</v>
      </c>
      <c r="ENT43" s="17" t="s">
        <v>230</v>
      </c>
      <c r="ENU43" s="17" t="s">
        <v>230</v>
      </c>
      <c r="ENV43" s="17" t="s">
        <v>230</v>
      </c>
      <c r="ENW43" s="17" t="s">
        <v>230</v>
      </c>
      <c r="ENX43" s="17" t="s">
        <v>230</v>
      </c>
      <c r="ENY43" s="17" t="s">
        <v>230</v>
      </c>
      <c r="ENZ43" s="17" t="s">
        <v>230</v>
      </c>
      <c r="EOA43" s="17" t="s">
        <v>230</v>
      </c>
      <c r="EOB43" s="17" t="s">
        <v>230</v>
      </c>
      <c r="EOC43" s="17" t="s">
        <v>230</v>
      </c>
      <c r="EOD43" s="17" t="s">
        <v>230</v>
      </c>
      <c r="EOE43" s="17" t="s">
        <v>230</v>
      </c>
      <c r="EOF43" s="17" t="s">
        <v>230</v>
      </c>
      <c r="EOG43" s="17" t="s">
        <v>230</v>
      </c>
      <c r="EOH43" s="17" t="s">
        <v>230</v>
      </c>
      <c r="EOI43" s="17" t="s">
        <v>230</v>
      </c>
      <c r="EOJ43" s="17" t="s">
        <v>230</v>
      </c>
      <c r="EOK43" s="17" t="s">
        <v>230</v>
      </c>
      <c r="EOL43" s="17" t="s">
        <v>230</v>
      </c>
      <c r="EOM43" s="17" t="s">
        <v>230</v>
      </c>
      <c r="EON43" s="17" t="s">
        <v>230</v>
      </c>
      <c r="EOO43" s="17" t="s">
        <v>230</v>
      </c>
      <c r="EOP43" s="17" t="s">
        <v>230</v>
      </c>
      <c r="EOQ43" s="17" t="s">
        <v>230</v>
      </c>
      <c r="EOR43" s="17" t="s">
        <v>230</v>
      </c>
      <c r="EOS43" s="17" t="s">
        <v>230</v>
      </c>
      <c r="EOT43" s="17" t="s">
        <v>230</v>
      </c>
      <c r="EOU43" s="17" t="s">
        <v>230</v>
      </c>
      <c r="EOV43" s="17" t="s">
        <v>230</v>
      </c>
      <c r="EOW43" s="17" t="s">
        <v>230</v>
      </c>
      <c r="EOX43" s="17" t="s">
        <v>230</v>
      </c>
      <c r="EOY43" s="17" t="s">
        <v>230</v>
      </c>
      <c r="EOZ43" s="17" t="s">
        <v>230</v>
      </c>
      <c r="EPA43" s="17" t="s">
        <v>230</v>
      </c>
      <c r="EPB43" s="17" t="s">
        <v>230</v>
      </c>
      <c r="EPC43" s="17" t="s">
        <v>230</v>
      </c>
      <c r="EPD43" s="17" t="s">
        <v>230</v>
      </c>
      <c r="EPE43" s="17" t="s">
        <v>230</v>
      </c>
      <c r="EPF43" s="17" t="s">
        <v>230</v>
      </c>
      <c r="EPG43" s="17" t="s">
        <v>230</v>
      </c>
      <c r="EPH43" s="17" t="s">
        <v>230</v>
      </c>
      <c r="EPI43" s="17" t="s">
        <v>230</v>
      </c>
      <c r="EPJ43" s="17" t="s">
        <v>230</v>
      </c>
      <c r="EPK43" s="17" t="s">
        <v>230</v>
      </c>
      <c r="EPL43" s="17" t="s">
        <v>230</v>
      </c>
      <c r="EPM43" s="17" t="s">
        <v>230</v>
      </c>
      <c r="EPN43" s="17" t="s">
        <v>230</v>
      </c>
      <c r="EPO43" s="17" t="s">
        <v>230</v>
      </c>
      <c r="EPP43" s="17" t="s">
        <v>230</v>
      </c>
      <c r="EPQ43" s="17" t="s">
        <v>230</v>
      </c>
      <c r="EPR43" s="17" t="s">
        <v>230</v>
      </c>
      <c r="EPS43" s="17" t="s">
        <v>230</v>
      </c>
      <c r="EPT43" s="17" t="s">
        <v>230</v>
      </c>
      <c r="EPU43" s="17" t="s">
        <v>230</v>
      </c>
      <c r="EPV43" s="17" t="s">
        <v>230</v>
      </c>
      <c r="EPW43" s="17" t="s">
        <v>230</v>
      </c>
      <c r="EPX43" s="17" t="s">
        <v>230</v>
      </c>
      <c r="EPY43" s="17" t="s">
        <v>230</v>
      </c>
      <c r="EPZ43" s="17" t="s">
        <v>230</v>
      </c>
      <c r="EQA43" s="17" t="s">
        <v>230</v>
      </c>
      <c r="EQB43" s="17" t="s">
        <v>230</v>
      </c>
      <c r="EQC43" s="17" t="s">
        <v>230</v>
      </c>
      <c r="EQD43" s="17" t="s">
        <v>230</v>
      </c>
      <c r="EQE43" s="17" t="s">
        <v>230</v>
      </c>
      <c r="EQF43" s="17" t="s">
        <v>230</v>
      </c>
      <c r="EQG43" s="17" t="s">
        <v>230</v>
      </c>
      <c r="EQH43" s="17" t="s">
        <v>230</v>
      </c>
      <c r="EQI43" s="17" t="s">
        <v>230</v>
      </c>
      <c r="EQJ43" s="17" t="s">
        <v>230</v>
      </c>
      <c r="EQK43" s="17" t="s">
        <v>230</v>
      </c>
      <c r="EQL43" s="17" t="s">
        <v>230</v>
      </c>
      <c r="EQM43" s="17" t="s">
        <v>230</v>
      </c>
      <c r="EQN43" s="17" t="s">
        <v>230</v>
      </c>
      <c r="EQO43" s="17" t="s">
        <v>230</v>
      </c>
      <c r="EQP43" s="17" t="s">
        <v>230</v>
      </c>
      <c r="EQQ43" s="17" t="s">
        <v>230</v>
      </c>
      <c r="EQR43" s="17" t="s">
        <v>230</v>
      </c>
      <c r="EQS43" s="17" t="s">
        <v>230</v>
      </c>
      <c r="EQT43" s="17" t="s">
        <v>230</v>
      </c>
      <c r="EQU43" s="17" t="s">
        <v>230</v>
      </c>
      <c r="EQV43" s="17" t="s">
        <v>230</v>
      </c>
      <c r="EQW43" s="17" t="s">
        <v>230</v>
      </c>
      <c r="EQX43" s="17" t="s">
        <v>230</v>
      </c>
      <c r="EQY43" s="17" t="s">
        <v>230</v>
      </c>
      <c r="EQZ43" s="17" t="s">
        <v>230</v>
      </c>
      <c r="ERA43" s="17" t="s">
        <v>230</v>
      </c>
      <c r="ERB43" s="17" t="s">
        <v>230</v>
      </c>
      <c r="ERC43" s="17" t="s">
        <v>230</v>
      </c>
      <c r="ERD43" s="17" t="s">
        <v>230</v>
      </c>
      <c r="ERE43" s="17" t="s">
        <v>230</v>
      </c>
      <c r="ERF43" s="17" t="s">
        <v>230</v>
      </c>
      <c r="ERG43" s="17" t="s">
        <v>230</v>
      </c>
      <c r="ERH43" s="17" t="s">
        <v>230</v>
      </c>
      <c r="ERI43" s="17" t="s">
        <v>230</v>
      </c>
      <c r="ERJ43" s="17" t="s">
        <v>230</v>
      </c>
      <c r="ERK43" s="17" t="s">
        <v>230</v>
      </c>
      <c r="ERL43" s="17" t="s">
        <v>230</v>
      </c>
      <c r="ERM43" s="17" t="s">
        <v>230</v>
      </c>
      <c r="ERN43" s="17" t="s">
        <v>230</v>
      </c>
      <c r="ERO43" s="17" t="s">
        <v>230</v>
      </c>
      <c r="ERP43" s="17" t="s">
        <v>230</v>
      </c>
      <c r="ERQ43" s="17" t="s">
        <v>230</v>
      </c>
      <c r="ERR43" s="17" t="s">
        <v>230</v>
      </c>
      <c r="ERS43" s="17" t="s">
        <v>230</v>
      </c>
      <c r="ERT43" s="17" t="s">
        <v>230</v>
      </c>
      <c r="ERU43" s="17" t="s">
        <v>230</v>
      </c>
      <c r="ERV43" s="17" t="s">
        <v>230</v>
      </c>
      <c r="ERW43" s="17" t="s">
        <v>230</v>
      </c>
      <c r="ERX43" s="17" t="s">
        <v>230</v>
      </c>
      <c r="ERY43" s="17" t="s">
        <v>230</v>
      </c>
      <c r="ERZ43" s="17" t="s">
        <v>230</v>
      </c>
      <c r="ESA43" s="17" t="s">
        <v>230</v>
      </c>
      <c r="ESB43" s="17" t="s">
        <v>230</v>
      </c>
      <c r="ESC43" s="17" t="s">
        <v>230</v>
      </c>
      <c r="ESD43" s="17" t="s">
        <v>230</v>
      </c>
      <c r="ESE43" s="17" t="s">
        <v>230</v>
      </c>
      <c r="ESF43" s="17" t="s">
        <v>230</v>
      </c>
      <c r="ESG43" s="17" t="s">
        <v>230</v>
      </c>
      <c r="ESH43" s="17" t="s">
        <v>230</v>
      </c>
      <c r="ESI43" s="17" t="s">
        <v>230</v>
      </c>
      <c r="ESJ43" s="17" t="s">
        <v>230</v>
      </c>
      <c r="ESK43" s="17" t="s">
        <v>230</v>
      </c>
      <c r="ESL43" s="17" t="s">
        <v>230</v>
      </c>
      <c r="ESM43" s="17" t="s">
        <v>230</v>
      </c>
      <c r="ESN43" s="17" t="s">
        <v>230</v>
      </c>
      <c r="ESO43" s="17" t="s">
        <v>230</v>
      </c>
      <c r="ESP43" s="17" t="s">
        <v>230</v>
      </c>
      <c r="ESQ43" s="17" t="s">
        <v>230</v>
      </c>
      <c r="ESR43" s="17" t="s">
        <v>230</v>
      </c>
      <c r="ESS43" s="17" t="s">
        <v>230</v>
      </c>
      <c r="EST43" s="17" t="s">
        <v>230</v>
      </c>
      <c r="ESU43" s="17" t="s">
        <v>230</v>
      </c>
      <c r="ESV43" s="17" t="s">
        <v>230</v>
      </c>
      <c r="ESW43" s="17" t="s">
        <v>230</v>
      </c>
      <c r="ESX43" s="17" t="s">
        <v>230</v>
      </c>
      <c r="ESY43" s="17" t="s">
        <v>230</v>
      </c>
      <c r="ESZ43" s="17" t="s">
        <v>230</v>
      </c>
      <c r="ETA43" s="17" t="s">
        <v>230</v>
      </c>
      <c r="ETB43" s="17" t="s">
        <v>230</v>
      </c>
      <c r="ETC43" s="17" t="s">
        <v>230</v>
      </c>
      <c r="ETD43" s="17" t="s">
        <v>230</v>
      </c>
      <c r="ETE43" s="17" t="s">
        <v>230</v>
      </c>
      <c r="ETF43" s="17" t="s">
        <v>230</v>
      </c>
      <c r="ETG43" s="17" t="s">
        <v>230</v>
      </c>
      <c r="ETH43" s="17" t="s">
        <v>230</v>
      </c>
      <c r="ETI43" s="17" t="s">
        <v>230</v>
      </c>
      <c r="ETJ43" s="17" t="s">
        <v>230</v>
      </c>
      <c r="ETK43" s="17" t="s">
        <v>230</v>
      </c>
      <c r="ETL43" s="17" t="s">
        <v>230</v>
      </c>
      <c r="ETM43" s="17" t="s">
        <v>230</v>
      </c>
      <c r="ETN43" s="17" t="s">
        <v>230</v>
      </c>
      <c r="ETO43" s="17" t="s">
        <v>230</v>
      </c>
      <c r="ETP43" s="17" t="s">
        <v>230</v>
      </c>
      <c r="ETQ43" s="17" t="s">
        <v>230</v>
      </c>
      <c r="ETR43" s="17" t="s">
        <v>230</v>
      </c>
      <c r="ETS43" s="17" t="s">
        <v>230</v>
      </c>
      <c r="ETT43" s="17" t="s">
        <v>230</v>
      </c>
      <c r="ETU43" s="17" t="s">
        <v>230</v>
      </c>
      <c r="ETV43" s="17" t="s">
        <v>230</v>
      </c>
      <c r="ETW43" s="17" t="s">
        <v>230</v>
      </c>
      <c r="ETX43" s="17" t="s">
        <v>230</v>
      </c>
      <c r="ETY43" s="17" t="s">
        <v>230</v>
      </c>
      <c r="ETZ43" s="17" t="s">
        <v>230</v>
      </c>
      <c r="EUA43" s="17" t="s">
        <v>230</v>
      </c>
      <c r="EUB43" s="17" t="s">
        <v>230</v>
      </c>
      <c r="EUC43" s="17" t="s">
        <v>230</v>
      </c>
      <c r="EUD43" s="17" t="s">
        <v>230</v>
      </c>
      <c r="EUE43" s="17" t="s">
        <v>230</v>
      </c>
      <c r="EUF43" s="17" t="s">
        <v>230</v>
      </c>
      <c r="EUG43" s="17" t="s">
        <v>230</v>
      </c>
      <c r="EUH43" s="17" t="s">
        <v>230</v>
      </c>
      <c r="EUI43" s="17" t="s">
        <v>230</v>
      </c>
      <c r="EUJ43" s="17" t="s">
        <v>230</v>
      </c>
      <c r="EUK43" s="17" t="s">
        <v>230</v>
      </c>
      <c r="EUL43" s="17" t="s">
        <v>230</v>
      </c>
      <c r="EUM43" s="17" t="s">
        <v>230</v>
      </c>
      <c r="EUN43" s="17" t="s">
        <v>230</v>
      </c>
      <c r="EUO43" s="17" t="s">
        <v>230</v>
      </c>
      <c r="EUP43" s="17" t="s">
        <v>230</v>
      </c>
      <c r="EUQ43" s="17" t="s">
        <v>230</v>
      </c>
      <c r="EUR43" s="17" t="s">
        <v>230</v>
      </c>
      <c r="EUS43" s="17" t="s">
        <v>230</v>
      </c>
      <c r="EUT43" s="17" t="s">
        <v>230</v>
      </c>
      <c r="EUU43" s="17" t="s">
        <v>230</v>
      </c>
      <c r="EUV43" s="17" t="s">
        <v>230</v>
      </c>
      <c r="EUW43" s="17" t="s">
        <v>230</v>
      </c>
      <c r="EUX43" s="17" t="s">
        <v>230</v>
      </c>
      <c r="EUY43" s="17" t="s">
        <v>230</v>
      </c>
      <c r="EUZ43" s="17" t="s">
        <v>230</v>
      </c>
      <c r="EVA43" s="17" t="s">
        <v>230</v>
      </c>
      <c r="EVB43" s="17" t="s">
        <v>230</v>
      </c>
      <c r="EVC43" s="17" t="s">
        <v>230</v>
      </c>
      <c r="EVD43" s="17" t="s">
        <v>230</v>
      </c>
      <c r="EVE43" s="17" t="s">
        <v>230</v>
      </c>
      <c r="EVF43" s="17" t="s">
        <v>230</v>
      </c>
      <c r="EVG43" s="17" t="s">
        <v>230</v>
      </c>
      <c r="EVH43" s="17" t="s">
        <v>230</v>
      </c>
      <c r="EVI43" s="17" t="s">
        <v>230</v>
      </c>
      <c r="EVJ43" s="17" t="s">
        <v>230</v>
      </c>
      <c r="EVK43" s="17" t="s">
        <v>230</v>
      </c>
      <c r="EVL43" s="17" t="s">
        <v>230</v>
      </c>
      <c r="EVM43" s="17" t="s">
        <v>230</v>
      </c>
      <c r="EVN43" s="17" t="s">
        <v>230</v>
      </c>
      <c r="EVO43" s="17" t="s">
        <v>230</v>
      </c>
      <c r="EVP43" s="17" t="s">
        <v>230</v>
      </c>
      <c r="EVQ43" s="17" t="s">
        <v>230</v>
      </c>
      <c r="EVR43" s="17" t="s">
        <v>230</v>
      </c>
      <c r="EVS43" s="17" t="s">
        <v>230</v>
      </c>
      <c r="EVT43" s="17" t="s">
        <v>230</v>
      </c>
      <c r="EVU43" s="17" t="s">
        <v>230</v>
      </c>
      <c r="EVV43" s="17" t="s">
        <v>230</v>
      </c>
      <c r="EVW43" s="17" t="s">
        <v>230</v>
      </c>
      <c r="EVX43" s="17" t="s">
        <v>230</v>
      </c>
      <c r="EVY43" s="17" t="s">
        <v>230</v>
      </c>
      <c r="EVZ43" s="17" t="s">
        <v>230</v>
      </c>
      <c r="EWA43" s="17" t="s">
        <v>230</v>
      </c>
      <c r="EWB43" s="17" t="s">
        <v>230</v>
      </c>
      <c r="EWC43" s="17" t="s">
        <v>230</v>
      </c>
      <c r="EWD43" s="17" t="s">
        <v>230</v>
      </c>
      <c r="EWE43" s="17" t="s">
        <v>230</v>
      </c>
      <c r="EWF43" s="17" t="s">
        <v>230</v>
      </c>
      <c r="EWG43" s="17" t="s">
        <v>230</v>
      </c>
      <c r="EWH43" s="17" t="s">
        <v>230</v>
      </c>
      <c r="EWI43" s="17" t="s">
        <v>230</v>
      </c>
      <c r="EWJ43" s="17" t="s">
        <v>230</v>
      </c>
      <c r="EWK43" s="17" t="s">
        <v>230</v>
      </c>
      <c r="EWL43" s="17" t="s">
        <v>230</v>
      </c>
      <c r="EWM43" s="17" t="s">
        <v>230</v>
      </c>
      <c r="EWN43" s="17" t="s">
        <v>230</v>
      </c>
      <c r="EWO43" s="17" t="s">
        <v>230</v>
      </c>
      <c r="EWP43" s="17" t="s">
        <v>230</v>
      </c>
      <c r="EWQ43" s="17" t="s">
        <v>230</v>
      </c>
      <c r="EWR43" s="17" t="s">
        <v>230</v>
      </c>
      <c r="EWS43" s="17" t="s">
        <v>230</v>
      </c>
      <c r="EWT43" s="17" t="s">
        <v>230</v>
      </c>
      <c r="EWU43" s="17" t="s">
        <v>230</v>
      </c>
      <c r="EWV43" s="17" t="s">
        <v>230</v>
      </c>
      <c r="EWW43" s="17" t="s">
        <v>230</v>
      </c>
      <c r="EWX43" s="17" t="s">
        <v>230</v>
      </c>
      <c r="EWY43" s="17" t="s">
        <v>230</v>
      </c>
      <c r="EWZ43" s="17" t="s">
        <v>230</v>
      </c>
      <c r="EXA43" s="17" t="s">
        <v>230</v>
      </c>
      <c r="EXB43" s="17" t="s">
        <v>230</v>
      </c>
      <c r="EXC43" s="17" t="s">
        <v>230</v>
      </c>
      <c r="EXD43" s="17" t="s">
        <v>230</v>
      </c>
      <c r="EXE43" s="17" t="s">
        <v>230</v>
      </c>
      <c r="EXF43" s="17" t="s">
        <v>230</v>
      </c>
      <c r="EXG43" s="17" t="s">
        <v>230</v>
      </c>
      <c r="EXH43" s="17" t="s">
        <v>230</v>
      </c>
      <c r="EXI43" s="17" t="s">
        <v>230</v>
      </c>
      <c r="EXJ43" s="17" t="s">
        <v>230</v>
      </c>
      <c r="EXK43" s="17" t="s">
        <v>230</v>
      </c>
      <c r="EXL43" s="17" t="s">
        <v>230</v>
      </c>
      <c r="EXM43" s="17" t="s">
        <v>230</v>
      </c>
      <c r="EXN43" s="17" t="s">
        <v>230</v>
      </c>
      <c r="EXO43" s="17" t="s">
        <v>230</v>
      </c>
      <c r="EXP43" s="17" t="s">
        <v>230</v>
      </c>
      <c r="EXQ43" s="17" t="s">
        <v>230</v>
      </c>
      <c r="EXR43" s="17" t="s">
        <v>230</v>
      </c>
      <c r="EXS43" s="17" t="s">
        <v>230</v>
      </c>
      <c r="EXT43" s="17" t="s">
        <v>230</v>
      </c>
      <c r="EXU43" s="17" t="s">
        <v>230</v>
      </c>
      <c r="EXV43" s="17" t="s">
        <v>230</v>
      </c>
      <c r="EXW43" s="17" t="s">
        <v>230</v>
      </c>
      <c r="EXX43" s="17" t="s">
        <v>230</v>
      </c>
      <c r="EXY43" s="17" t="s">
        <v>230</v>
      </c>
      <c r="EXZ43" s="17" t="s">
        <v>230</v>
      </c>
      <c r="EYA43" s="17" t="s">
        <v>230</v>
      </c>
      <c r="EYB43" s="17" t="s">
        <v>230</v>
      </c>
      <c r="EYC43" s="17" t="s">
        <v>230</v>
      </c>
      <c r="EYD43" s="17" t="s">
        <v>230</v>
      </c>
      <c r="EYE43" s="17" t="s">
        <v>230</v>
      </c>
      <c r="EYF43" s="17" t="s">
        <v>230</v>
      </c>
      <c r="EYG43" s="17" t="s">
        <v>230</v>
      </c>
      <c r="EYH43" s="17" t="s">
        <v>230</v>
      </c>
      <c r="EYI43" s="17" t="s">
        <v>230</v>
      </c>
      <c r="EYJ43" s="17" t="s">
        <v>230</v>
      </c>
      <c r="EYK43" s="17" t="s">
        <v>230</v>
      </c>
      <c r="EYL43" s="17" t="s">
        <v>230</v>
      </c>
      <c r="EYM43" s="17" t="s">
        <v>230</v>
      </c>
      <c r="EYN43" s="17" t="s">
        <v>230</v>
      </c>
      <c r="EYO43" s="17" t="s">
        <v>230</v>
      </c>
      <c r="EYP43" s="17" t="s">
        <v>230</v>
      </c>
      <c r="EYQ43" s="17" t="s">
        <v>230</v>
      </c>
      <c r="EYR43" s="17" t="s">
        <v>230</v>
      </c>
      <c r="EYS43" s="17" t="s">
        <v>230</v>
      </c>
      <c r="EYT43" s="17" t="s">
        <v>230</v>
      </c>
      <c r="EYU43" s="17" t="s">
        <v>230</v>
      </c>
      <c r="EYV43" s="17" t="s">
        <v>230</v>
      </c>
      <c r="EYW43" s="17" t="s">
        <v>230</v>
      </c>
      <c r="EYX43" s="17" t="s">
        <v>230</v>
      </c>
      <c r="EYY43" s="17" t="s">
        <v>230</v>
      </c>
      <c r="EYZ43" s="17" t="s">
        <v>230</v>
      </c>
      <c r="EZA43" s="17" t="s">
        <v>230</v>
      </c>
      <c r="EZB43" s="17" t="s">
        <v>230</v>
      </c>
      <c r="EZC43" s="17" t="s">
        <v>230</v>
      </c>
      <c r="EZD43" s="17" t="s">
        <v>230</v>
      </c>
      <c r="EZE43" s="17" t="s">
        <v>230</v>
      </c>
      <c r="EZF43" s="17" t="s">
        <v>230</v>
      </c>
      <c r="EZG43" s="17" t="s">
        <v>230</v>
      </c>
      <c r="EZH43" s="17" t="s">
        <v>230</v>
      </c>
      <c r="EZI43" s="17" t="s">
        <v>230</v>
      </c>
      <c r="EZJ43" s="17" t="s">
        <v>230</v>
      </c>
      <c r="EZK43" s="17" t="s">
        <v>230</v>
      </c>
      <c r="EZL43" s="17" t="s">
        <v>230</v>
      </c>
      <c r="EZM43" s="17" t="s">
        <v>230</v>
      </c>
      <c r="EZN43" s="17" t="s">
        <v>230</v>
      </c>
      <c r="EZO43" s="17" t="s">
        <v>230</v>
      </c>
      <c r="EZP43" s="17" t="s">
        <v>230</v>
      </c>
      <c r="EZQ43" s="17" t="s">
        <v>230</v>
      </c>
      <c r="EZR43" s="17" t="s">
        <v>230</v>
      </c>
      <c r="EZS43" s="17" t="s">
        <v>230</v>
      </c>
      <c r="EZT43" s="17" t="s">
        <v>230</v>
      </c>
      <c r="EZU43" s="17" t="s">
        <v>230</v>
      </c>
      <c r="EZV43" s="17" t="s">
        <v>230</v>
      </c>
      <c r="EZW43" s="17" t="s">
        <v>230</v>
      </c>
      <c r="EZX43" s="17" t="s">
        <v>230</v>
      </c>
      <c r="EZY43" s="17" t="s">
        <v>230</v>
      </c>
      <c r="EZZ43" s="17" t="s">
        <v>230</v>
      </c>
      <c r="FAA43" s="17" t="s">
        <v>230</v>
      </c>
      <c r="FAB43" s="17" t="s">
        <v>230</v>
      </c>
      <c r="FAC43" s="17" t="s">
        <v>230</v>
      </c>
      <c r="FAD43" s="17" t="s">
        <v>230</v>
      </c>
      <c r="FAE43" s="17" t="s">
        <v>230</v>
      </c>
      <c r="FAF43" s="17" t="s">
        <v>230</v>
      </c>
      <c r="FAG43" s="17" t="s">
        <v>230</v>
      </c>
      <c r="FAH43" s="17" t="s">
        <v>230</v>
      </c>
      <c r="FAI43" s="17" t="s">
        <v>230</v>
      </c>
      <c r="FAJ43" s="17" t="s">
        <v>230</v>
      </c>
      <c r="FAK43" s="17" t="s">
        <v>230</v>
      </c>
      <c r="FAL43" s="17" t="s">
        <v>230</v>
      </c>
      <c r="FAM43" s="17" t="s">
        <v>230</v>
      </c>
      <c r="FAN43" s="17" t="s">
        <v>230</v>
      </c>
      <c r="FAO43" s="17" t="s">
        <v>230</v>
      </c>
      <c r="FAP43" s="17" t="s">
        <v>230</v>
      </c>
      <c r="FAQ43" s="17" t="s">
        <v>230</v>
      </c>
      <c r="FAR43" s="17" t="s">
        <v>230</v>
      </c>
      <c r="FAS43" s="17" t="s">
        <v>230</v>
      </c>
      <c r="FAT43" s="17" t="s">
        <v>230</v>
      </c>
      <c r="FAU43" s="17" t="s">
        <v>230</v>
      </c>
      <c r="FAV43" s="17" t="s">
        <v>230</v>
      </c>
      <c r="FAW43" s="17" t="s">
        <v>230</v>
      </c>
      <c r="FAX43" s="17" t="s">
        <v>230</v>
      </c>
      <c r="FAY43" s="17" t="s">
        <v>230</v>
      </c>
      <c r="FAZ43" s="17" t="s">
        <v>230</v>
      </c>
      <c r="FBA43" s="17" t="s">
        <v>230</v>
      </c>
      <c r="FBB43" s="17" t="s">
        <v>230</v>
      </c>
      <c r="FBC43" s="17" t="s">
        <v>230</v>
      </c>
      <c r="FBD43" s="17" t="s">
        <v>230</v>
      </c>
      <c r="FBE43" s="17" t="s">
        <v>230</v>
      </c>
      <c r="FBF43" s="17" t="s">
        <v>230</v>
      </c>
      <c r="FBG43" s="17" t="s">
        <v>230</v>
      </c>
      <c r="FBH43" s="17" t="s">
        <v>230</v>
      </c>
      <c r="FBI43" s="17" t="s">
        <v>230</v>
      </c>
      <c r="FBJ43" s="17" t="s">
        <v>230</v>
      </c>
      <c r="FBK43" s="17" t="s">
        <v>230</v>
      </c>
      <c r="FBL43" s="17" t="s">
        <v>230</v>
      </c>
      <c r="FBM43" s="17" t="s">
        <v>230</v>
      </c>
      <c r="FBN43" s="17" t="s">
        <v>230</v>
      </c>
      <c r="FBO43" s="17" t="s">
        <v>230</v>
      </c>
      <c r="FBP43" s="17" t="s">
        <v>230</v>
      </c>
      <c r="FBQ43" s="17" t="s">
        <v>230</v>
      </c>
      <c r="FBR43" s="17" t="s">
        <v>230</v>
      </c>
      <c r="FBS43" s="17" t="s">
        <v>230</v>
      </c>
      <c r="FBT43" s="17" t="s">
        <v>230</v>
      </c>
      <c r="FBU43" s="17" t="s">
        <v>230</v>
      </c>
      <c r="FBV43" s="17" t="s">
        <v>230</v>
      </c>
      <c r="FBW43" s="17" t="s">
        <v>230</v>
      </c>
      <c r="FBX43" s="17" t="s">
        <v>230</v>
      </c>
      <c r="FBY43" s="17" t="s">
        <v>230</v>
      </c>
      <c r="FBZ43" s="17" t="s">
        <v>230</v>
      </c>
      <c r="FCA43" s="17" t="s">
        <v>230</v>
      </c>
      <c r="FCB43" s="17" t="s">
        <v>230</v>
      </c>
      <c r="FCC43" s="17" t="s">
        <v>230</v>
      </c>
      <c r="FCD43" s="17" t="s">
        <v>230</v>
      </c>
      <c r="FCE43" s="17" t="s">
        <v>230</v>
      </c>
      <c r="FCF43" s="17" t="s">
        <v>230</v>
      </c>
      <c r="FCG43" s="17" t="s">
        <v>230</v>
      </c>
      <c r="FCH43" s="17" t="s">
        <v>230</v>
      </c>
      <c r="FCI43" s="17" t="s">
        <v>230</v>
      </c>
      <c r="FCJ43" s="17" t="s">
        <v>230</v>
      </c>
      <c r="FCK43" s="17" t="s">
        <v>230</v>
      </c>
      <c r="FCL43" s="17" t="s">
        <v>230</v>
      </c>
      <c r="FCM43" s="17" t="s">
        <v>230</v>
      </c>
      <c r="FCN43" s="17" t="s">
        <v>230</v>
      </c>
      <c r="FCO43" s="17" t="s">
        <v>230</v>
      </c>
      <c r="FCP43" s="17" t="s">
        <v>230</v>
      </c>
      <c r="FCQ43" s="17" t="s">
        <v>230</v>
      </c>
      <c r="FCR43" s="17" t="s">
        <v>230</v>
      </c>
      <c r="FCS43" s="17" t="s">
        <v>230</v>
      </c>
      <c r="FCT43" s="17" t="s">
        <v>230</v>
      </c>
      <c r="FCU43" s="17" t="s">
        <v>230</v>
      </c>
      <c r="FCV43" s="17" t="s">
        <v>230</v>
      </c>
      <c r="FCW43" s="17" t="s">
        <v>230</v>
      </c>
      <c r="FCX43" s="17" t="s">
        <v>230</v>
      </c>
      <c r="FCY43" s="17" t="s">
        <v>230</v>
      </c>
      <c r="FCZ43" s="17" t="s">
        <v>230</v>
      </c>
      <c r="FDA43" s="17" t="s">
        <v>230</v>
      </c>
      <c r="FDB43" s="17" t="s">
        <v>230</v>
      </c>
      <c r="FDC43" s="17" t="s">
        <v>230</v>
      </c>
      <c r="FDD43" s="17" t="s">
        <v>230</v>
      </c>
      <c r="FDE43" s="17" t="s">
        <v>230</v>
      </c>
      <c r="FDF43" s="17" t="s">
        <v>230</v>
      </c>
      <c r="FDG43" s="17" t="s">
        <v>230</v>
      </c>
      <c r="FDH43" s="17" t="s">
        <v>230</v>
      </c>
      <c r="FDI43" s="17" t="s">
        <v>230</v>
      </c>
      <c r="FDJ43" s="17" t="s">
        <v>230</v>
      </c>
      <c r="FDK43" s="17" t="s">
        <v>230</v>
      </c>
      <c r="FDL43" s="17" t="s">
        <v>230</v>
      </c>
      <c r="FDM43" s="17" t="s">
        <v>230</v>
      </c>
      <c r="FDN43" s="17" t="s">
        <v>230</v>
      </c>
      <c r="FDO43" s="17" t="s">
        <v>230</v>
      </c>
      <c r="FDP43" s="17" t="s">
        <v>230</v>
      </c>
      <c r="FDQ43" s="17" t="s">
        <v>230</v>
      </c>
      <c r="FDR43" s="17" t="s">
        <v>230</v>
      </c>
      <c r="FDS43" s="17" t="s">
        <v>230</v>
      </c>
      <c r="FDT43" s="17" t="s">
        <v>230</v>
      </c>
      <c r="FDU43" s="17" t="s">
        <v>230</v>
      </c>
      <c r="FDV43" s="17" t="s">
        <v>230</v>
      </c>
      <c r="FDW43" s="17" t="s">
        <v>230</v>
      </c>
      <c r="FDX43" s="17" t="s">
        <v>230</v>
      </c>
      <c r="FDY43" s="17" t="s">
        <v>230</v>
      </c>
      <c r="FDZ43" s="17" t="s">
        <v>230</v>
      </c>
      <c r="FEA43" s="17" t="s">
        <v>230</v>
      </c>
      <c r="FEB43" s="17" t="s">
        <v>230</v>
      </c>
      <c r="FEC43" s="17" t="s">
        <v>230</v>
      </c>
      <c r="FED43" s="17" t="s">
        <v>230</v>
      </c>
      <c r="FEE43" s="17" t="s">
        <v>230</v>
      </c>
      <c r="FEF43" s="17" t="s">
        <v>230</v>
      </c>
      <c r="FEG43" s="17" t="s">
        <v>230</v>
      </c>
      <c r="FEH43" s="17" t="s">
        <v>230</v>
      </c>
      <c r="FEI43" s="17" t="s">
        <v>230</v>
      </c>
      <c r="FEJ43" s="17" t="s">
        <v>230</v>
      </c>
      <c r="FEK43" s="17" t="s">
        <v>230</v>
      </c>
      <c r="FEL43" s="17" t="s">
        <v>230</v>
      </c>
      <c r="FEM43" s="17" t="s">
        <v>230</v>
      </c>
      <c r="FEN43" s="17" t="s">
        <v>230</v>
      </c>
      <c r="FEO43" s="17" t="s">
        <v>230</v>
      </c>
      <c r="FEP43" s="17" t="s">
        <v>230</v>
      </c>
      <c r="FEQ43" s="17" t="s">
        <v>230</v>
      </c>
      <c r="FER43" s="17" t="s">
        <v>230</v>
      </c>
      <c r="FES43" s="17" t="s">
        <v>230</v>
      </c>
      <c r="FET43" s="17" t="s">
        <v>230</v>
      </c>
      <c r="FEU43" s="17" t="s">
        <v>230</v>
      </c>
      <c r="FEV43" s="17" t="s">
        <v>230</v>
      </c>
      <c r="FEW43" s="17" t="s">
        <v>230</v>
      </c>
      <c r="FEX43" s="17" t="s">
        <v>230</v>
      </c>
      <c r="FEY43" s="17" t="s">
        <v>230</v>
      </c>
      <c r="FEZ43" s="17" t="s">
        <v>230</v>
      </c>
      <c r="FFA43" s="17" t="s">
        <v>230</v>
      </c>
      <c r="FFB43" s="17" t="s">
        <v>230</v>
      </c>
      <c r="FFC43" s="17" t="s">
        <v>230</v>
      </c>
      <c r="FFD43" s="17" t="s">
        <v>230</v>
      </c>
      <c r="FFE43" s="17" t="s">
        <v>230</v>
      </c>
      <c r="FFF43" s="17" t="s">
        <v>230</v>
      </c>
      <c r="FFG43" s="17" t="s">
        <v>230</v>
      </c>
      <c r="FFH43" s="17" t="s">
        <v>230</v>
      </c>
      <c r="FFI43" s="17" t="s">
        <v>230</v>
      </c>
      <c r="FFJ43" s="17" t="s">
        <v>230</v>
      </c>
      <c r="FFK43" s="17" t="s">
        <v>230</v>
      </c>
      <c r="FFL43" s="17" t="s">
        <v>230</v>
      </c>
      <c r="FFM43" s="17" t="s">
        <v>230</v>
      </c>
      <c r="FFN43" s="17" t="s">
        <v>230</v>
      </c>
      <c r="FFO43" s="17" t="s">
        <v>230</v>
      </c>
      <c r="FFP43" s="17" t="s">
        <v>230</v>
      </c>
      <c r="FFQ43" s="17" t="s">
        <v>230</v>
      </c>
      <c r="FFR43" s="17" t="s">
        <v>230</v>
      </c>
      <c r="FFS43" s="17" t="s">
        <v>230</v>
      </c>
      <c r="FFT43" s="17" t="s">
        <v>230</v>
      </c>
      <c r="FFU43" s="17" t="s">
        <v>230</v>
      </c>
      <c r="FFV43" s="17" t="s">
        <v>230</v>
      </c>
      <c r="FFW43" s="17" t="s">
        <v>230</v>
      </c>
      <c r="FFX43" s="17" t="s">
        <v>230</v>
      </c>
      <c r="FFY43" s="17" t="s">
        <v>230</v>
      </c>
      <c r="FFZ43" s="17" t="s">
        <v>230</v>
      </c>
      <c r="FGA43" s="17" t="s">
        <v>230</v>
      </c>
      <c r="FGB43" s="17" t="s">
        <v>230</v>
      </c>
      <c r="FGC43" s="17" t="s">
        <v>230</v>
      </c>
      <c r="FGD43" s="17" t="s">
        <v>230</v>
      </c>
      <c r="FGE43" s="17" t="s">
        <v>230</v>
      </c>
      <c r="FGF43" s="17" t="s">
        <v>230</v>
      </c>
      <c r="FGG43" s="17" t="s">
        <v>230</v>
      </c>
      <c r="FGH43" s="17" t="s">
        <v>230</v>
      </c>
      <c r="FGI43" s="17" t="s">
        <v>230</v>
      </c>
      <c r="FGJ43" s="17" t="s">
        <v>230</v>
      </c>
      <c r="FGK43" s="17" t="s">
        <v>230</v>
      </c>
      <c r="FGL43" s="17" t="s">
        <v>230</v>
      </c>
      <c r="FGM43" s="17" t="s">
        <v>230</v>
      </c>
      <c r="FGN43" s="17" t="s">
        <v>230</v>
      </c>
      <c r="FGO43" s="17" t="s">
        <v>230</v>
      </c>
      <c r="FGP43" s="17" t="s">
        <v>230</v>
      </c>
      <c r="FGQ43" s="17" t="s">
        <v>230</v>
      </c>
      <c r="FGR43" s="17" t="s">
        <v>230</v>
      </c>
      <c r="FGS43" s="17" t="s">
        <v>230</v>
      </c>
      <c r="FGT43" s="17" t="s">
        <v>230</v>
      </c>
      <c r="FGU43" s="17" t="s">
        <v>230</v>
      </c>
      <c r="FGV43" s="17" t="s">
        <v>230</v>
      </c>
      <c r="FGW43" s="17" t="s">
        <v>230</v>
      </c>
      <c r="FGX43" s="17" t="s">
        <v>230</v>
      </c>
      <c r="FGY43" s="17" t="s">
        <v>230</v>
      </c>
      <c r="FGZ43" s="17" t="s">
        <v>230</v>
      </c>
      <c r="FHA43" s="17" t="s">
        <v>230</v>
      </c>
      <c r="FHB43" s="17" t="s">
        <v>230</v>
      </c>
      <c r="FHC43" s="17" t="s">
        <v>230</v>
      </c>
      <c r="FHD43" s="17" t="s">
        <v>230</v>
      </c>
      <c r="FHE43" s="17" t="s">
        <v>230</v>
      </c>
      <c r="FHF43" s="17" t="s">
        <v>230</v>
      </c>
      <c r="FHG43" s="17" t="s">
        <v>230</v>
      </c>
      <c r="FHH43" s="17" t="s">
        <v>230</v>
      </c>
      <c r="FHI43" s="17" t="s">
        <v>230</v>
      </c>
      <c r="FHJ43" s="17" t="s">
        <v>230</v>
      </c>
      <c r="FHK43" s="17" t="s">
        <v>230</v>
      </c>
      <c r="FHL43" s="17" t="s">
        <v>230</v>
      </c>
      <c r="FHM43" s="17" t="s">
        <v>230</v>
      </c>
      <c r="FHN43" s="17" t="s">
        <v>230</v>
      </c>
      <c r="FHO43" s="17" t="s">
        <v>230</v>
      </c>
      <c r="FHP43" s="17" t="s">
        <v>230</v>
      </c>
      <c r="FHQ43" s="17" t="s">
        <v>230</v>
      </c>
      <c r="FHR43" s="17" t="s">
        <v>230</v>
      </c>
      <c r="FHS43" s="17" t="s">
        <v>230</v>
      </c>
      <c r="FHT43" s="17" t="s">
        <v>230</v>
      </c>
      <c r="FHU43" s="17" t="s">
        <v>230</v>
      </c>
      <c r="FHV43" s="17" t="s">
        <v>230</v>
      </c>
      <c r="FHW43" s="17" t="s">
        <v>230</v>
      </c>
      <c r="FHX43" s="17" t="s">
        <v>230</v>
      </c>
      <c r="FHY43" s="17" t="s">
        <v>230</v>
      </c>
      <c r="FHZ43" s="17" t="s">
        <v>230</v>
      </c>
      <c r="FIA43" s="17" t="s">
        <v>230</v>
      </c>
      <c r="FIB43" s="17" t="s">
        <v>230</v>
      </c>
      <c r="FIC43" s="17" t="s">
        <v>230</v>
      </c>
      <c r="FID43" s="17" t="s">
        <v>230</v>
      </c>
      <c r="FIE43" s="17" t="s">
        <v>230</v>
      </c>
      <c r="FIF43" s="17" t="s">
        <v>230</v>
      </c>
      <c r="FIG43" s="17" t="s">
        <v>230</v>
      </c>
      <c r="FIH43" s="17" t="s">
        <v>230</v>
      </c>
      <c r="FII43" s="17" t="s">
        <v>230</v>
      </c>
      <c r="FIJ43" s="17" t="s">
        <v>230</v>
      </c>
      <c r="FIK43" s="17" t="s">
        <v>230</v>
      </c>
      <c r="FIL43" s="17" t="s">
        <v>230</v>
      </c>
      <c r="FIM43" s="17" t="s">
        <v>230</v>
      </c>
      <c r="FIN43" s="17" t="s">
        <v>230</v>
      </c>
      <c r="FIO43" s="17" t="s">
        <v>230</v>
      </c>
      <c r="FIP43" s="17" t="s">
        <v>230</v>
      </c>
      <c r="FIQ43" s="17" t="s">
        <v>230</v>
      </c>
      <c r="FIR43" s="17" t="s">
        <v>230</v>
      </c>
      <c r="FIS43" s="17" t="s">
        <v>230</v>
      </c>
      <c r="FIT43" s="17" t="s">
        <v>230</v>
      </c>
      <c r="FIU43" s="17" t="s">
        <v>230</v>
      </c>
      <c r="FIV43" s="17" t="s">
        <v>230</v>
      </c>
      <c r="FIW43" s="17" t="s">
        <v>230</v>
      </c>
      <c r="FIX43" s="17" t="s">
        <v>230</v>
      </c>
      <c r="FIY43" s="17" t="s">
        <v>230</v>
      </c>
      <c r="FIZ43" s="17" t="s">
        <v>230</v>
      </c>
      <c r="FJA43" s="17" t="s">
        <v>230</v>
      </c>
      <c r="FJB43" s="17" t="s">
        <v>230</v>
      </c>
      <c r="FJC43" s="17" t="s">
        <v>230</v>
      </c>
      <c r="FJD43" s="17" t="s">
        <v>230</v>
      </c>
      <c r="FJE43" s="17" t="s">
        <v>230</v>
      </c>
      <c r="FJF43" s="17" t="s">
        <v>230</v>
      </c>
      <c r="FJG43" s="17" t="s">
        <v>230</v>
      </c>
      <c r="FJH43" s="17" t="s">
        <v>230</v>
      </c>
      <c r="FJI43" s="17" t="s">
        <v>230</v>
      </c>
      <c r="FJJ43" s="17" t="s">
        <v>230</v>
      </c>
      <c r="FJK43" s="17" t="s">
        <v>230</v>
      </c>
      <c r="FJL43" s="17" t="s">
        <v>230</v>
      </c>
      <c r="FJM43" s="17" t="s">
        <v>230</v>
      </c>
      <c r="FJN43" s="17" t="s">
        <v>230</v>
      </c>
      <c r="FJO43" s="17" t="s">
        <v>230</v>
      </c>
      <c r="FJP43" s="17" t="s">
        <v>230</v>
      </c>
      <c r="FJQ43" s="17" t="s">
        <v>230</v>
      </c>
      <c r="FJR43" s="17" t="s">
        <v>230</v>
      </c>
      <c r="FJS43" s="17" t="s">
        <v>230</v>
      </c>
      <c r="FJT43" s="17" t="s">
        <v>230</v>
      </c>
      <c r="FJU43" s="17" t="s">
        <v>230</v>
      </c>
      <c r="FJV43" s="17" t="s">
        <v>230</v>
      </c>
      <c r="FJW43" s="17" t="s">
        <v>230</v>
      </c>
      <c r="FJX43" s="17" t="s">
        <v>230</v>
      </c>
      <c r="FJY43" s="17" t="s">
        <v>230</v>
      </c>
      <c r="FJZ43" s="17" t="s">
        <v>230</v>
      </c>
      <c r="FKA43" s="17" t="s">
        <v>230</v>
      </c>
      <c r="FKB43" s="17" t="s">
        <v>230</v>
      </c>
      <c r="FKC43" s="17" t="s">
        <v>230</v>
      </c>
      <c r="FKD43" s="17" t="s">
        <v>230</v>
      </c>
      <c r="FKE43" s="17" t="s">
        <v>230</v>
      </c>
      <c r="FKF43" s="17" t="s">
        <v>230</v>
      </c>
      <c r="FKG43" s="17" t="s">
        <v>230</v>
      </c>
      <c r="FKH43" s="17" t="s">
        <v>230</v>
      </c>
      <c r="FKI43" s="17" t="s">
        <v>230</v>
      </c>
      <c r="FKJ43" s="17" t="s">
        <v>230</v>
      </c>
      <c r="FKK43" s="17" t="s">
        <v>230</v>
      </c>
      <c r="FKL43" s="17" t="s">
        <v>230</v>
      </c>
      <c r="FKM43" s="17" t="s">
        <v>230</v>
      </c>
      <c r="FKN43" s="17" t="s">
        <v>230</v>
      </c>
      <c r="FKO43" s="17" t="s">
        <v>230</v>
      </c>
      <c r="FKP43" s="17" t="s">
        <v>230</v>
      </c>
      <c r="FKQ43" s="17" t="s">
        <v>230</v>
      </c>
      <c r="FKR43" s="17" t="s">
        <v>230</v>
      </c>
      <c r="FKS43" s="17" t="s">
        <v>230</v>
      </c>
      <c r="FKT43" s="17" t="s">
        <v>230</v>
      </c>
      <c r="FKU43" s="17" t="s">
        <v>230</v>
      </c>
      <c r="FKV43" s="17" t="s">
        <v>230</v>
      </c>
      <c r="FKW43" s="17" t="s">
        <v>230</v>
      </c>
      <c r="FKX43" s="17" t="s">
        <v>230</v>
      </c>
      <c r="FKY43" s="17" t="s">
        <v>230</v>
      </c>
      <c r="FKZ43" s="17" t="s">
        <v>230</v>
      </c>
      <c r="FLA43" s="17" t="s">
        <v>230</v>
      </c>
      <c r="FLB43" s="17" t="s">
        <v>230</v>
      </c>
      <c r="FLC43" s="17" t="s">
        <v>230</v>
      </c>
      <c r="FLD43" s="17" t="s">
        <v>230</v>
      </c>
      <c r="FLE43" s="17" t="s">
        <v>230</v>
      </c>
      <c r="FLF43" s="17" t="s">
        <v>230</v>
      </c>
      <c r="FLG43" s="17" t="s">
        <v>230</v>
      </c>
      <c r="FLH43" s="17" t="s">
        <v>230</v>
      </c>
      <c r="FLI43" s="17" t="s">
        <v>230</v>
      </c>
      <c r="FLJ43" s="17" t="s">
        <v>230</v>
      </c>
      <c r="FLK43" s="17" t="s">
        <v>230</v>
      </c>
      <c r="FLL43" s="17" t="s">
        <v>230</v>
      </c>
      <c r="FLM43" s="17" t="s">
        <v>230</v>
      </c>
      <c r="FLN43" s="17" t="s">
        <v>230</v>
      </c>
      <c r="FLO43" s="17" t="s">
        <v>230</v>
      </c>
      <c r="FLP43" s="17" t="s">
        <v>230</v>
      </c>
      <c r="FLQ43" s="17" t="s">
        <v>230</v>
      </c>
      <c r="FLR43" s="17" t="s">
        <v>230</v>
      </c>
      <c r="FLS43" s="17" t="s">
        <v>230</v>
      </c>
      <c r="FLT43" s="17" t="s">
        <v>230</v>
      </c>
      <c r="FLU43" s="17" t="s">
        <v>230</v>
      </c>
      <c r="FLV43" s="17" t="s">
        <v>230</v>
      </c>
      <c r="FLW43" s="17" t="s">
        <v>230</v>
      </c>
      <c r="FLX43" s="17" t="s">
        <v>230</v>
      </c>
      <c r="FLY43" s="17" t="s">
        <v>230</v>
      </c>
      <c r="FLZ43" s="17" t="s">
        <v>230</v>
      </c>
      <c r="FMA43" s="17" t="s">
        <v>230</v>
      </c>
      <c r="FMB43" s="17" t="s">
        <v>230</v>
      </c>
      <c r="FMC43" s="17" t="s">
        <v>230</v>
      </c>
      <c r="FMD43" s="17" t="s">
        <v>230</v>
      </c>
      <c r="FME43" s="17" t="s">
        <v>230</v>
      </c>
      <c r="FMF43" s="17" t="s">
        <v>230</v>
      </c>
      <c r="FMG43" s="17" t="s">
        <v>230</v>
      </c>
      <c r="FMH43" s="17" t="s">
        <v>230</v>
      </c>
      <c r="FMI43" s="17" t="s">
        <v>230</v>
      </c>
      <c r="FMJ43" s="17" t="s">
        <v>230</v>
      </c>
      <c r="FMK43" s="17" t="s">
        <v>230</v>
      </c>
      <c r="FML43" s="17" t="s">
        <v>230</v>
      </c>
      <c r="FMM43" s="17" t="s">
        <v>230</v>
      </c>
      <c r="FMN43" s="17" t="s">
        <v>230</v>
      </c>
      <c r="FMO43" s="17" t="s">
        <v>230</v>
      </c>
      <c r="FMP43" s="17" t="s">
        <v>230</v>
      </c>
      <c r="FMQ43" s="17" t="s">
        <v>230</v>
      </c>
      <c r="FMR43" s="17" t="s">
        <v>230</v>
      </c>
      <c r="FMS43" s="17" t="s">
        <v>230</v>
      </c>
      <c r="FMT43" s="17" t="s">
        <v>230</v>
      </c>
      <c r="FMU43" s="17" t="s">
        <v>230</v>
      </c>
      <c r="FMV43" s="17" t="s">
        <v>230</v>
      </c>
      <c r="FMW43" s="17" t="s">
        <v>230</v>
      </c>
      <c r="FMX43" s="17" t="s">
        <v>230</v>
      </c>
      <c r="FMY43" s="17" t="s">
        <v>230</v>
      </c>
      <c r="FMZ43" s="17" t="s">
        <v>230</v>
      </c>
      <c r="FNA43" s="17" t="s">
        <v>230</v>
      </c>
      <c r="FNB43" s="17" t="s">
        <v>230</v>
      </c>
      <c r="FNC43" s="17" t="s">
        <v>230</v>
      </c>
      <c r="FND43" s="17" t="s">
        <v>230</v>
      </c>
      <c r="FNE43" s="17" t="s">
        <v>230</v>
      </c>
      <c r="FNF43" s="17" t="s">
        <v>230</v>
      </c>
      <c r="FNG43" s="17" t="s">
        <v>230</v>
      </c>
      <c r="FNH43" s="17" t="s">
        <v>230</v>
      </c>
      <c r="FNI43" s="17" t="s">
        <v>230</v>
      </c>
      <c r="FNJ43" s="17" t="s">
        <v>230</v>
      </c>
      <c r="FNK43" s="17" t="s">
        <v>230</v>
      </c>
      <c r="FNL43" s="17" t="s">
        <v>230</v>
      </c>
      <c r="FNM43" s="17" t="s">
        <v>230</v>
      </c>
      <c r="FNN43" s="17" t="s">
        <v>230</v>
      </c>
      <c r="FNO43" s="17" t="s">
        <v>230</v>
      </c>
      <c r="FNP43" s="17" t="s">
        <v>230</v>
      </c>
      <c r="FNQ43" s="17" t="s">
        <v>230</v>
      </c>
      <c r="FNR43" s="17" t="s">
        <v>230</v>
      </c>
      <c r="FNS43" s="17" t="s">
        <v>230</v>
      </c>
      <c r="FNT43" s="17" t="s">
        <v>230</v>
      </c>
      <c r="FNU43" s="17" t="s">
        <v>230</v>
      </c>
      <c r="FNV43" s="17" t="s">
        <v>230</v>
      </c>
      <c r="FNW43" s="17" t="s">
        <v>230</v>
      </c>
      <c r="FNX43" s="17" t="s">
        <v>230</v>
      </c>
      <c r="FNY43" s="17" t="s">
        <v>230</v>
      </c>
      <c r="FNZ43" s="17" t="s">
        <v>230</v>
      </c>
      <c r="FOA43" s="17" t="s">
        <v>230</v>
      </c>
      <c r="FOB43" s="17" t="s">
        <v>230</v>
      </c>
      <c r="FOC43" s="17" t="s">
        <v>230</v>
      </c>
      <c r="FOD43" s="17" t="s">
        <v>230</v>
      </c>
      <c r="FOE43" s="17" t="s">
        <v>230</v>
      </c>
      <c r="FOF43" s="17" t="s">
        <v>230</v>
      </c>
      <c r="FOG43" s="17" t="s">
        <v>230</v>
      </c>
      <c r="FOH43" s="17" t="s">
        <v>230</v>
      </c>
      <c r="FOI43" s="17" t="s">
        <v>230</v>
      </c>
      <c r="FOJ43" s="17" t="s">
        <v>230</v>
      </c>
      <c r="FOK43" s="17" t="s">
        <v>230</v>
      </c>
      <c r="FOL43" s="17" t="s">
        <v>230</v>
      </c>
      <c r="FOM43" s="17" t="s">
        <v>230</v>
      </c>
      <c r="FON43" s="17" t="s">
        <v>230</v>
      </c>
      <c r="FOO43" s="17" t="s">
        <v>230</v>
      </c>
      <c r="FOP43" s="17" t="s">
        <v>230</v>
      </c>
      <c r="FOQ43" s="17" t="s">
        <v>230</v>
      </c>
      <c r="FOR43" s="17" t="s">
        <v>230</v>
      </c>
      <c r="FOS43" s="17" t="s">
        <v>230</v>
      </c>
      <c r="FOT43" s="17" t="s">
        <v>230</v>
      </c>
      <c r="FOU43" s="17" t="s">
        <v>230</v>
      </c>
      <c r="FOV43" s="17" t="s">
        <v>230</v>
      </c>
      <c r="FOW43" s="17" t="s">
        <v>230</v>
      </c>
      <c r="FOX43" s="17" t="s">
        <v>230</v>
      </c>
      <c r="FOY43" s="17" t="s">
        <v>230</v>
      </c>
      <c r="FOZ43" s="17" t="s">
        <v>230</v>
      </c>
      <c r="FPA43" s="17" t="s">
        <v>230</v>
      </c>
      <c r="FPB43" s="17" t="s">
        <v>230</v>
      </c>
      <c r="FPC43" s="17" t="s">
        <v>230</v>
      </c>
      <c r="FPD43" s="17" t="s">
        <v>230</v>
      </c>
      <c r="FPE43" s="17" t="s">
        <v>230</v>
      </c>
      <c r="FPF43" s="17" t="s">
        <v>230</v>
      </c>
      <c r="FPG43" s="17" t="s">
        <v>230</v>
      </c>
      <c r="FPH43" s="17" t="s">
        <v>230</v>
      </c>
      <c r="FPI43" s="17" t="s">
        <v>230</v>
      </c>
      <c r="FPJ43" s="17" t="s">
        <v>230</v>
      </c>
      <c r="FPK43" s="17" t="s">
        <v>230</v>
      </c>
      <c r="FPL43" s="17" t="s">
        <v>230</v>
      </c>
      <c r="FPM43" s="17" t="s">
        <v>230</v>
      </c>
      <c r="FPN43" s="17" t="s">
        <v>230</v>
      </c>
      <c r="FPO43" s="17" t="s">
        <v>230</v>
      </c>
      <c r="FPP43" s="17" t="s">
        <v>230</v>
      </c>
      <c r="FPQ43" s="17" t="s">
        <v>230</v>
      </c>
      <c r="FPR43" s="17" t="s">
        <v>230</v>
      </c>
      <c r="FPS43" s="17" t="s">
        <v>230</v>
      </c>
      <c r="FPT43" s="17" t="s">
        <v>230</v>
      </c>
      <c r="FPU43" s="17" t="s">
        <v>230</v>
      </c>
      <c r="FPV43" s="17" t="s">
        <v>230</v>
      </c>
      <c r="FPW43" s="17" t="s">
        <v>230</v>
      </c>
      <c r="FPX43" s="17" t="s">
        <v>230</v>
      </c>
      <c r="FPY43" s="17" t="s">
        <v>230</v>
      </c>
      <c r="FPZ43" s="17" t="s">
        <v>230</v>
      </c>
      <c r="FQA43" s="17" t="s">
        <v>230</v>
      </c>
      <c r="FQB43" s="17" t="s">
        <v>230</v>
      </c>
      <c r="FQC43" s="17" t="s">
        <v>230</v>
      </c>
      <c r="FQD43" s="17" t="s">
        <v>230</v>
      </c>
      <c r="FQE43" s="17" t="s">
        <v>230</v>
      </c>
      <c r="FQF43" s="17" t="s">
        <v>230</v>
      </c>
      <c r="FQG43" s="17" t="s">
        <v>230</v>
      </c>
      <c r="FQH43" s="17" t="s">
        <v>230</v>
      </c>
      <c r="FQI43" s="17" t="s">
        <v>230</v>
      </c>
      <c r="FQJ43" s="17" t="s">
        <v>230</v>
      </c>
      <c r="FQK43" s="17" t="s">
        <v>230</v>
      </c>
      <c r="FQL43" s="17" t="s">
        <v>230</v>
      </c>
      <c r="FQM43" s="17" t="s">
        <v>230</v>
      </c>
      <c r="FQN43" s="17" t="s">
        <v>230</v>
      </c>
      <c r="FQO43" s="17" t="s">
        <v>230</v>
      </c>
      <c r="FQP43" s="17" t="s">
        <v>230</v>
      </c>
      <c r="FQQ43" s="17" t="s">
        <v>230</v>
      </c>
      <c r="FQR43" s="17" t="s">
        <v>230</v>
      </c>
      <c r="FQS43" s="17" t="s">
        <v>230</v>
      </c>
      <c r="FQT43" s="17" t="s">
        <v>230</v>
      </c>
      <c r="FQU43" s="17" t="s">
        <v>230</v>
      </c>
      <c r="FQV43" s="17" t="s">
        <v>230</v>
      </c>
      <c r="FQW43" s="17" t="s">
        <v>230</v>
      </c>
      <c r="FQX43" s="17" t="s">
        <v>230</v>
      </c>
      <c r="FQY43" s="17" t="s">
        <v>230</v>
      </c>
      <c r="FQZ43" s="17" t="s">
        <v>230</v>
      </c>
      <c r="FRA43" s="17" t="s">
        <v>230</v>
      </c>
      <c r="FRB43" s="17" t="s">
        <v>230</v>
      </c>
      <c r="FRC43" s="17" t="s">
        <v>230</v>
      </c>
      <c r="FRD43" s="17" t="s">
        <v>230</v>
      </c>
      <c r="FRE43" s="17" t="s">
        <v>230</v>
      </c>
      <c r="FRF43" s="17" t="s">
        <v>230</v>
      </c>
      <c r="FRG43" s="17" t="s">
        <v>230</v>
      </c>
      <c r="FRH43" s="17" t="s">
        <v>230</v>
      </c>
      <c r="FRI43" s="17" t="s">
        <v>230</v>
      </c>
      <c r="FRJ43" s="17" t="s">
        <v>230</v>
      </c>
      <c r="FRK43" s="17" t="s">
        <v>230</v>
      </c>
      <c r="FRL43" s="17" t="s">
        <v>230</v>
      </c>
      <c r="FRM43" s="17" t="s">
        <v>230</v>
      </c>
      <c r="FRN43" s="17" t="s">
        <v>230</v>
      </c>
      <c r="FRO43" s="17" t="s">
        <v>230</v>
      </c>
      <c r="FRP43" s="17" t="s">
        <v>230</v>
      </c>
      <c r="FRQ43" s="17" t="s">
        <v>230</v>
      </c>
      <c r="FRR43" s="17" t="s">
        <v>230</v>
      </c>
      <c r="FRS43" s="17" t="s">
        <v>230</v>
      </c>
      <c r="FRT43" s="17" t="s">
        <v>230</v>
      </c>
      <c r="FRU43" s="17" t="s">
        <v>230</v>
      </c>
      <c r="FRV43" s="17" t="s">
        <v>230</v>
      </c>
      <c r="FRW43" s="17" t="s">
        <v>230</v>
      </c>
      <c r="FRX43" s="17" t="s">
        <v>230</v>
      </c>
      <c r="FRY43" s="17" t="s">
        <v>230</v>
      </c>
      <c r="FRZ43" s="17" t="s">
        <v>230</v>
      </c>
      <c r="FSA43" s="17" t="s">
        <v>230</v>
      </c>
      <c r="FSB43" s="17" t="s">
        <v>230</v>
      </c>
      <c r="FSC43" s="17" t="s">
        <v>230</v>
      </c>
      <c r="FSD43" s="17" t="s">
        <v>230</v>
      </c>
      <c r="FSE43" s="17" t="s">
        <v>230</v>
      </c>
      <c r="FSF43" s="17" t="s">
        <v>230</v>
      </c>
      <c r="FSG43" s="17" t="s">
        <v>230</v>
      </c>
      <c r="FSH43" s="17" t="s">
        <v>230</v>
      </c>
      <c r="FSI43" s="17" t="s">
        <v>230</v>
      </c>
      <c r="FSJ43" s="17" t="s">
        <v>230</v>
      </c>
      <c r="FSK43" s="17" t="s">
        <v>230</v>
      </c>
      <c r="FSL43" s="17" t="s">
        <v>230</v>
      </c>
      <c r="FSM43" s="17" t="s">
        <v>230</v>
      </c>
      <c r="FSN43" s="17" t="s">
        <v>230</v>
      </c>
      <c r="FSO43" s="17" t="s">
        <v>230</v>
      </c>
      <c r="FSP43" s="17" t="s">
        <v>230</v>
      </c>
      <c r="FSQ43" s="17" t="s">
        <v>230</v>
      </c>
      <c r="FSR43" s="17" t="s">
        <v>230</v>
      </c>
      <c r="FSS43" s="17" t="s">
        <v>230</v>
      </c>
      <c r="FST43" s="17" t="s">
        <v>230</v>
      </c>
      <c r="FSU43" s="17" t="s">
        <v>230</v>
      </c>
      <c r="FSV43" s="17" t="s">
        <v>230</v>
      </c>
      <c r="FSW43" s="17" t="s">
        <v>230</v>
      </c>
      <c r="FSX43" s="17" t="s">
        <v>230</v>
      </c>
      <c r="FSY43" s="17" t="s">
        <v>230</v>
      </c>
      <c r="FSZ43" s="17" t="s">
        <v>230</v>
      </c>
      <c r="FTA43" s="17" t="s">
        <v>230</v>
      </c>
      <c r="FTB43" s="17" t="s">
        <v>230</v>
      </c>
      <c r="FTC43" s="17" t="s">
        <v>230</v>
      </c>
      <c r="FTD43" s="17" t="s">
        <v>230</v>
      </c>
      <c r="FTE43" s="17" t="s">
        <v>230</v>
      </c>
      <c r="FTF43" s="17" t="s">
        <v>230</v>
      </c>
      <c r="FTG43" s="17" t="s">
        <v>230</v>
      </c>
      <c r="FTH43" s="17" t="s">
        <v>230</v>
      </c>
      <c r="FTI43" s="17" t="s">
        <v>230</v>
      </c>
      <c r="FTJ43" s="17" t="s">
        <v>230</v>
      </c>
      <c r="FTK43" s="17" t="s">
        <v>230</v>
      </c>
      <c r="FTL43" s="17" t="s">
        <v>230</v>
      </c>
      <c r="FTM43" s="17" t="s">
        <v>230</v>
      </c>
      <c r="FTN43" s="17" t="s">
        <v>230</v>
      </c>
      <c r="FTO43" s="17" t="s">
        <v>230</v>
      </c>
      <c r="FTP43" s="17" t="s">
        <v>230</v>
      </c>
      <c r="FTQ43" s="17" t="s">
        <v>230</v>
      </c>
      <c r="FTR43" s="17" t="s">
        <v>230</v>
      </c>
      <c r="FTS43" s="17" t="s">
        <v>230</v>
      </c>
      <c r="FTT43" s="17" t="s">
        <v>230</v>
      </c>
      <c r="FTU43" s="17" t="s">
        <v>230</v>
      </c>
      <c r="FTV43" s="17" t="s">
        <v>230</v>
      </c>
      <c r="FTW43" s="17" t="s">
        <v>230</v>
      </c>
      <c r="FTX43" s="17" t="s">
        <v>230</v>
      </c>
      <c r="FTY43" s="17" t="s">
        <v>230</v>
      </c>
      <c r="FTZ43" s="17" t="s">
        <v>230</v>
      </c>
      <c r="FUA43" s="17" t="s">
        <v>230</v>
      </c>
      <c r="FUB43" s="17" t="s">
        <v>230</v>
      </c>
      <c r="FUC43" s="17" t="s">
        <v>230</v>
      </c>
      <c r="FUD43" s="17" t="s">
        <v>230</v>
      </c>
      <c r="FUE43" s="17" t="s">
        <v>230</v>
      </c>
      <c r="FUF43" s="17" t="s">
        <v>230</v>
      </c>
      <c r="FUG43" s="17" t="s">
        <v>230</v>
      </c>
      <c r="FUH43" s="17" t="s">
        <v>230</v>
      </c>
      <c r="FUI43" s="17" t="s">
        <v>230</v>
      </c>
      <c r="FUJ43" s="17" t="s">
        <v>230</v>
      </c>
      <c r="FUK43" s="17" t="s">
        <v>230</v>
      </c>
      <c r="FUL43" s="17" t="s">
        <v>230</v>
      </c>
      <c r="FUM43" s="17" t="s">
        <v>230</v>
      </c>
      <c r="FUN43" s="17" t="s">
        <v>230</v>
      </c>
      <c r="FUO43" s="17" t="s">
        <v>230</v>
      </c>
      <c r="FUP43" s="17" t="s">
        <v>230</v>
      </c>
      <c r="FUQ43" s="17" t="s">
        <v>230</v>
      </c>
      <c r="FUR43" s="17" t="s">
        <v>230</v>
      </c>
      <c r="FUS43" s="17" t="s">
        <v>230</v>
      </c>
      <c r="FUT43" s="17" t="s">
        <v>230</v>
      </c>
      <c r="FUU43" s="17" t="s">
        <v>230</v>
      </c>
      <c r="FUV43" s="17" t="s">
        <v>230</v>
      </c>
      <c r="FUW43" s="17" t="s">
        <v>230</v>
      </c>
      <c r="FUX43" s="17" t="s">
        <v>230</v>
      </c>
      <c r="FUY43" s="17" t="s">
        <v>230</v>
      </c>
      <c r="FUZ43" s="17" t="s">
        <v>230</v>
      </c>
      <c r="FVA43" s="17" t="s">
        <v>230</v>
      </c>
      <c r="FVB43" s="17" t="s">
        <v>230</v>
      </c>
      <c r="FVC43" s="17" t="s">
        <v>230</v>
      </c>
      <c r="FVD43" s="17" t="s">
        <v>230</v>
      </c>
      <c r="FVE43" s="17" t="s">
        <v>230</v>
      </c>
      <c r="FVF43" s="17" t="s">
        <v>230</v>
      </c>
      <c r="FVG43" s="17" t="s">
        <v>230</v>
      </c>
      <c r="FVH43" s="17" t="s">
        <v>230</v>
      </c>
      <c r="FVI43" s="17" t="s">
        <v>230</v>
      </c>
      <c r="FVJ43" s="17" t="s">
        <v>230</v>
      </c>
      <c r="FVK43" s="17" t="s">
        <v>230</v>
      </c>
      <c r="FVL43" s="17" t="s">
        <v>230</v>
      </c>
      <c r="FVM43" s="17" t="s">
        <v>230</v>
      </c>
      <c r="FVN43" s="17" t="s">
        <v>230</v>
      </c>
      <c r="FVO43" s="17" t="s">
        <v>230</v>
      </c>
      <c r="FVP43" s="17" t="s">
        <v>230</v>
      </c>
      <c r="FVQ43" s="17" t="s">
        <v>230</v>
      </c>
      <c r="FVR43" s="17" t="s">
        <v>230</v>
      </c>
      <c r="FVS43" s="17" t="s">
        <v>230</v>
      </c>
      <c r="FVT43" s="17" t="s">
        <v>230</v>
      </c>
      <c r="FVU43" s="17" t="s">
        <v>230</v>
      </c>
      <c r="FVV43" s="17" t="s">
        <v>230</v>
      </c>
      <c r="FVW43" s="17" t="s">
        <v>230</v>
      </c>
      <c r="FVX43" s="17" t="s">
        <v>230</v>
      </c>
      <c r="FVY43" s="17" t="s">
        <v>230</v>
      </c>
      <c r="FVZ43" s="17" t="s">
        <v>230</v>
      </c>
      <c r="FWA43" s="17" t="s">
        <v>230</v>
      </c>
      <c r="FWB43" s="17" t="s">
        <v>230</v>
      </c>
      <c r="FWC43" s="17" t="s">
        <v>230</v>
      </c>
      <c r="FWD43" s="17" t="s">
        <v>230</v>
      </c>
      <c r="FWE43" s="17" t="s">
        <v>230</v>
      </c>
      <c r="FWF43" s="17" t="s">
        <v>230</v>
      </c>
      <c r="FWG43" s="17" t="s">
        <v>230</v>
      </c>
      <c r="FWH43" s="17" t="s">
        <v>230</v>
      </c>
      <c r="FWI43" s="17" t="s">
        <v>230</v>
      </c>
      <c r="FWJ43" s="17" t="s">
        <v>230</v>
      </c>
      <c r="FWK43" s="17" t="s">
        <v>230</v>
      </c>
      <c r="FWL43" s="17" t="s">
        <v>230</v>
      </c>
      <c r="FWM43" s="17" t="s">
        <v>230</v>
      </c>
      <c r="FWN43" s="17" t="s">
        <v>230</v>
      </c>
      <c r="FWO43" s="17" t="s">
        <v>230</v>
      </c>
      <c r="FWP43" s="17" t="s">
        <v>230</v>
      </c>
      <c r="FWQ43" s="17" t="s">
        <v>230</v>
      </c>
      <c r="FWR43" s="17" t="s">
        <v>230</v>
      </c>
      <c r="FWS43" s="17" t="s">
        <v>230</v>
      </c>
      <c r="FWT43" s="17" t="s">
        <v>230</v>
      </c>
      <c r="FWU43" s="17" t="s">
        <v>230</v>
      </c>
      <c r="FWV43" s="17" t="s">
        <v>230</v>
      </c>
      <c r="FWW43" s="17" t="s">
        <v>230</v>
      </c>
      <c r="FWX43" s="17" t="s">
        <v>230</v>
      </c>
      <c r="FWY43" s="17" t="s">
        <v>230</v>
      </c>
      <c r="FWZ43" s="17" t="s">
        <v>230</v>
      </c>
      <c r="FXA43" s="17" t="s">
        <v>230</v>
      </c>
      <c r="FXB43" s="17" t="s">
        <v>230</v>
      </c>
      <c r="FXC43" s="17" t="s">
        <v>230</v>
      </c>
      <c r="FXD43" s="17" t="s">
        <v>230</v>
      </c>
      <c r="FXE43" s="17" t="s">
        <v>230</v>
      </c>
      <c r="FXF43" s="17" t="s">
        <v>230</v>
      </c>
      <c r="FXG43" s="17" t="s">
        <v>230</v>
      </c>
      <c r="FXH43" s="17" t="s">
        <v>230</v>
      </c>
      <c r="FXI43" s="17" t="s">
        <v>230</v>
      </c>
      <c r="FXJ43" s="17" t="s">
        <v>230</v>
      </c>
      <c r="FXK43" s="17" t="s">
        <v>230</v>
      </c>
      <c r="FXL43" s="17" t="s">
        <v>230</v>
      </c>
      <c r="FXM43" s="17" t="s">
        <v>230</v>
      </c>
      <c r="FXN43" s="17" t="s">
        <v>230</v>
      </c>
      <c r="FXO43" s="17" t="s">
        <v>230</v>
      </c>
      <c r="FXP43" s="17" t="s">
        <v>230</v>
      </c>
      <c r="FXQ43" s="17" t="s">
        <v>230</v>
      </c>
      <c r="FXR43" s="17" t="s">
        <v>230</v>
      </c>
      <c r="FXS43" s="17" t="s">
        <v>230</v>
      </c>
      <c r="FXT43" s="17" t="s">
        <v>230</v>
      </c>
      <c r="FXU43" s="17" t="s">
        <v>230</v>
      </c>
      <c r="FXV43" s="17" t="s">
        <v>230</v>
      </c>
      <c r="FXW43" s="17" t="s">
        <v>230</v>
      </c>
      <c r="FXX43" s="17" t="s">
        <v>230</v>
      </c>
      <c r="FXY43" s="17" t="s">
        <v>230</v>
      </c>
      <c r="FXZ43" s="17" t="s">
        <v>230</v>
      </c>
      <c r="FYA43" s="17" t="s">
        <v>230</v>
      </c>
      <c r="FYB43" s="17" t="s">
        <v>230</v>
      </c>
      <c r="FYC43" s="17" t="s">
        <v>230</v>
      </c>
      <c r="FYD43" s="17" t="s">
        <v>230</v>
      </c>
      <c r="FYE43" s="17" t="s">
        <v>230</v>
      </c>
      <c r="FYF43" s="17" t="s">
        <v>230</v>
      </c>
      <c r="FYG43" s="17" t="s">
        <v>230</v>
      </c>
      <c r="FYH43" s="17" t="s">
        <v>230</v>
      </c>
      <c r="FYI43" s="17" t="s">
        <v>230</v>
      </c>
      <c r="FYJ43" s="17" t="s">
        <v>230</v>
      </c>
      <c r="FYK43" s="17" t="s">
        <v>230</v>
      </c>
      <c r="FYL43" s="17" t="s">
        <v>230</v>
      </c>
      <c r="FYM43" s="17" t="s">
        <v>230</v>
      </c>
      <c r="FYN43" s="17" t="s">
        <v>230</v>
      </c>
      <c r="FYO43" s="17" t="s">
        <v>230</v>
      </c>
      <c r="FYP43" s="17" t="s">
        <v>230</v>
      </c>
      <c r="FYQ43" s="17" t="s">
        <v>230</v>
      </c>
      <c r="FYR43" s="17" t="s">
        <v>230</v>
      </c>
      <c r="FYS43" s="17" t="s">
        <v>230</v>
      </c>
      <c r="FYT43" s="17" t="s">
        <v>230</v>
      </c>
      <c r="FYU43" s="17" t="s">
        <v>230</v>
      </c>
      <c r="FYV43" s="17" t="s">
        <v>230</v>
      </c>
      <c r="FYW43" s="17" t="s">
        <v>230</v>
      </c>
      <c r="FYX43" s="17" t="s">
        <v>230</v>
      </c>
      <c r="FYY43" s="17" t="s">
        <v>230</v>
      </c>
      <c r="FYZ43" s="17" t="s">
        <v>230</v>
      </c>
      <c r="FZA43" s="17" t="s">
        <v>230</v>
      </c>
      <c r="FZB43" s="17" t="s">
        <v>230</v>
      </c>
      <c r="FZC43" s="17" t="s">
        <v>230</v>
      </c>
      <c r="FZD43" s="17" t="s">
        <v>230</v>
      </c>
      <c r="FZE43" s="17" t="s">
        <v>230</v>
      </c>
      <c r="FZF43" s="17" t="s">
        <v>230</v>
      </c>
      <c r="FZG43" s="17" t="s">
        <v>230</v>
      </c>
      <c r="FZH43" s="17" t="s">
        <v>230</v>
      </c>
      <c r="FZI43" s="17" t="s">
        <v>230</v>
      </c>
      <c r="FZJ43" s="17" t="s">
        <v>230</v>
      </c>
      <c r="FZK43" s="17" t="s">
        <v>230</v>
      </c>
      <c r="FZL43" s="17" t="s">
        <v>230</v>
      </c>
      <c r="FZM43" s="17" t="s">
        <v>230</v>
      </c>
      <c r="FZN43" s="17" t="s">
        <v>230</v>
      </c>
      <c r="FZO43" s="17" t="s">
        <v>230</v>
      </c>
      <c r="FZP43" s="17" t="s">
        <v>230</v>
      </c>
      <c r="FZQ43" s="17" t="s">
        <v>230</v>
      </c>
      <c r="FZR43" s="17" t="s">
        <v>230</v>
      </c>
      <c r="FZS43" s="17" t="s">
        <v>230</v>
      </c>
      <c r="FZT43" s="17" t="s">
        <v>230</v>
      </c>
      <c r="FZU43" s="17" t="s">
        <v>230</v>
      </c>
      <c r="FZV43" s="17" t="s">
        <v>230</v>
      </c>
      <c r="FZW43" s="17" t="s">
        <v>230</v>
      </c>
      <c r="FZX43" s="17" t="s">
        <v>230</v>
      </c>
      <c r="FZY43" s="17" t="s">
        <v>230</v>
      </c>
      <c r="FZZ43" s="17" t="s">
        <v>230</v>
      </c>
      <c r="GAA43" s="17" t="s">
        <v>230</v>
      </c>
      <c r="GAB43" s="17" t="s">
        <v>230</v>
      </c>
      <c r="GAC43" s="17" t="s">
        <v>230</v>
      </c>
      <c r="GAD43" s="17" t="s">
        <v>230</v>
      </c>
      <c r="GAE43" s="17" t="s">
        <v>230</v>
      </c>
      <c r="GAF43" s="17" t="s">
        <v>230</v>
      </c>
      <c r="GAG43" s="17" t="s">
        <v>230</v>
      </c>
      <c r="GAH43" s="17" t="s">
        <v>230</v>
      </c>
      <c r="GAI43" s="17" t="s">
        <v>230</v>
      </c>
      <c r="GAJ43" s="17" t="s">
        <v>230</v>
      </c>
      <c r="GAK43" s="17" t="s">
        <v>230</v>
      </c>
      <c r="GAL43" s="17" t="s">
        <v>230</v>
      </c>
      <c r="GAM43" s="17" t="s">
        <v>230</v>
      </c>
      <c r="GAN43" s="17" t="s">
        <v>230</v>
      </c>
      <c r="GAO43" s="17" t="s">
        <v>230</v>
      </c>
      <c r="GAP43" s="17" t="s">
        <v>230</v>
      </c>
      <c r="GAQ43" s="17" t="s">
        <v>230</v>
      </c>
      <c r="GAR43" s="17" t="s">
        <v>230</v>
      </c>
      <c r="GAS43" s="17" t="s">
        <v>230</v>
      </c>
      <c r="GAT43" s="17" t="s">
        <v>230</v>
      </c>
      <c r="GAU43" s="17" t="s">
        <v>230</v>
      </c>
      <c r="GAV43" s="17" t="s">
        <v>230</v>
      </c>
      <c r="GAW43" s="17" t="s">
        <v>230</v>
      </c>
      <c r="GAX43" s="17" t="s">
        <v>230</v>
      </c>
      <c r="GAY43" s="17" t="s">
        <v>230</v>
      </c>
      <c r="GAZ43" s="17" t="s">
        <v>230</v>
      </c>
      <c r="GBA43" s="17" t="s">
        <v>230</v>
      </c>
      <c r="GBB43" s="17" t="s">
        <v>230</v>
      </c>
      <c r="GBC43" s="17" t="s">
        <v>230</v>
      </c>
      <c r="GBD43" s="17" t="s">
        <v>230</v>
      </c>
      <c r="GBE43" s="17" t="s">
        <v>230</v>
      </c>
      <c r="GBF43" s="17" t="s">
        <v>230</v>
      </c>
      <c r="GBG43" s="17" t="s">
        <v>230</v>
      </c>
      <c r="GBH43" s="17" t="s">
        <v>230</v>
      </c>
      <c r="GBI43" s="17" t="s">
        <v>230</v>
      </c>
      <c r="GBJ43" s="17" t="s">
        <v>230</v>
      </c>
      <c r="GBK43" s="17" t="s">
        <v>230</v>
      </c>
      <c r="GBL43" s="17" t="s">
        <v>230</v>
      </c>
      <c r="GBM43" s="17" t="s">
        <v>230</v>
      </c>
      <c r="GBN43" s="17" t="s">
        <v>230</v>
      </c>
      <c r="GBO43" s="17" t="s">
        <v>230</v>
      </c>
      <c r="GBP43" s="17" t="s">
        <v>230</v>
      </c>
      <c r="GBQ43" s="17" t="s">
        <v>230</v>
      </c>
      <c r="GBR43" s="17" t="s">
        <v>230</v>
      </c>
      <c r="GBS43" s="17" t="s">
        <v>230</v>
      </c>
      <c r="GBT43" s="17" t="s">
        <v>230</v>
      </c>
      <c r="GBU43" s="17" t="s">
        <v>230</v>
      </c>
      <c r="GBV43" s="17" t="s">
        <v>230</v>
      </c>
      <c r="GBW43" s="17" t="s">
        <v>230</v>
      </c>
      <c r="GBX43" s="17" t="s">
        <v>230</v>
      </c>
      <c r="GBY43" s="17" t="s">
        <v>230</v>
      </c>
      <c r="GBZ43" s="17" t="s">
        <v>230</v>
      </c>
      <c r="GCA43" s="17" t="s">
        <v>230</v>
      </c>
      <c r="GCB43" s="17" t="s">
        <v>230</v>
      </c>
      <c r="GCC43" s="17" t="s">
        <v>230</v>
      </c>
      <c r="GCD43" s="17" t="s">
        <v>230</v>
      </c>
      <c r="GCE43" s="17" t="s">
        <v>230</v>
      </c>
      <c r="GCF43" s="17" t="s">
        <v>230</v>
      </c>
      <c r="GCG43" s="17" t="s">
        <v>230</v>
      </c>
      <c r="GCH43" s="17" t="s">
        <v>230</v>
      </c>
      <c r="GCI43" s="17" t="s">
        <v>230</v>
      </c>
      <c r="GCJ43" s="17" t="s">
        <v>230</v>
      </c>
      <c r="GCK43" s="17" t="s">
        <v>230</v>
      </c>
      <c r="GCL43" s="17" t="s">
        <v>230</v>
      </c>
      <c r="GCM43" s="17" t="s">
        <v>230</v>
      </c>
      <c r="GCN43" s="17" t="s">
        <v>230</v>
      </c>
      <c r="GCO43" s="17" t="s">
        <v>230</v>
      </c>
      <c r="GCP43" s="17" t="s">
        <v>230</v>
      </c>
      <c r="GCQ43" s="17" t="s">
        <v>230</v>
      </c>
      <c r="GCR43" s="17" t="s">
        <v>230</v>
      </c>
      <c r="GCS43" s="17" t="s">
        <v>230</v>
      </c>
      <c r="GCT43" s="17" t="s">
        <v>230</v>
      </c>
      <c r="GCU43" s="17" t="s">
        <v>230</v>
      </c>
      <c r="GCV43" s="17" t="s">
        <v>230</v>
      </c>
      <c r="GCW43" s="17" t="s">
        <v>230</v>
      </c>
      <c r="GCX43" s="17" t="s">
        <v>230</v>
      </c>
      <c r="GCY43" s="17" t="s">
        <v>230</v>
      </c>
      <c r="GCZ43" s="17" t="s">
        <v>230</v>
      </c>
      <c r="GDA43" s="17" t="s">
        <v>230</v>
      </c>
      <c r="GDB43" s="17" t="s">
        <v>230</v>
      </c>
      <c r="GDC43" s="17" t="s">
        <v>230</v>
      </c>
      <c r="GDD43" s="17" t="s">
        <v>230</v>
      </c>
      <c r="GDE43" s="17" t="s">
        <v>230</v>
      </c>
      <c r="GDF43" s="17" t="s">
        <v>230</v>
      </c>
      <c r="GDG43" s="17" t="s">
        <v>230</v>
      </c>
      <c r="GDH43" s="17" t="s">
        <v>230</v>
      </c>
      <c r="GDI43" s="17" t="s">
        <v>230</v>
      </c>
      <c r="GDJ43" s="17" t="s">
        <v>230</v>
      </c>
      <c r="GDK43" s="17" t="s">
        <v>230</v>
      </c>
      <c r="GDL43" s="17" t="s">
        <v>230</v>
      </c>
      <c r="GDM43" s="17" t="s">
        <v>230</v>
      </c>
      <c r="GDN43" s="17" t="s">
        <v>230</v>
      </c>
      <c r="GDO43" s="17" t="s">
        <v>230</v>
      </c>
      <c r="GDP43" s="17" t="s">
        <v>230</v>
      </c>
      <c r="GDQ43" s="17" t="s">
        <v>230</v>
      </c>
      <c r="GDR43" s="17" t="s">
        <v>230</v>
      </c>
      <c r="GDS43" s="17" t="s">
        <v>230</v>
      </c>
      <c r="GDT43" s="17" t="s">
        <v>230</v>
      </c>
      <c r="GDU43" s="17" t="s">
        <v>230</v>
      </c>
      <c r="GDV43" s="17" t="s">
        <v>230</v>
      </c>
      <c r="GDW43" s="17" t="s">
        <v>230</v>
      </c>
      <c r="GDX43" s="17" t="s">
        <v>230</v>
      </c>
      <c r="GDY43" s="17" t="s">
        <v>230</v>
      </c>
      <c r="GDZ43" s="17" t="s">
        <v>230</v>
      </c>
      <c r="GEA43" s="17" t="s">
        <v>230</v>
      </c>
      <c r="GEB43" s="17" t="s">
        <v>230</v>
      </c>
      <c r="GEC43" s="17" t="s">
        <v>230</v>
      </c>
      <c r="GED43" s="17" t="s">
        <v>230</v>
      </c>
      <c r="GEE43" s="17" t="s">
        <v>230</v>
      </c>
      <c r="GEF43" s="17" t="s">
        <v>230</v>
      </c>
      <c r="GEG43" s="17" t="s">
        <v>230</v>
      </c>
      <c r="GEH43" s="17" t="s">
        <v>230</v>
      </c>
      <c r="GEI43" s="17" t="s">
        <v>230</v>
      </c>
      <c r="GEJ43" s="17" t="s">
        <v>230</v>
      </c>
      <c r="GEK43" s="17" t="s">
        <v>230</v>
      </c>
      <c r="GEL43" s="17" t="s">
        <v>230</v>
      </c>
      <c r="GEM43" s="17" t="s">
        <v>230</v>
      </c>
      <c r="GEN43" s="17" t="s">
        <v>230</v>
      </c>
      <c r="GEO43" s="17" t="s">
        <v>230</v>
      </c>
      <c r="GEP43" s="17" t="s">
        <v>230</v>
      </c>
      <c r="GEQ43" s="17" t="s">
        <v>230</v>
      </c>
      <c r="GER43" s="17" t="s">
        <v>230</v>
      </c>
      <c r="GES43" s="17" t="s">
        <v>230</v>
      </c>
      <c r="GET43" s="17" t="s">
        <v>230</v>
      </c>
      <c r="GEU43" s="17" t="s">
        <v>230</v>
      </c>
      <c r="GEV43" s="17" t="s">
        <v>230</v>
      </c>
      <c r="GEW43" s="17" t="s">
        <v>230</v>
      </c>
      <c r="GEX43" s="17" t="s">
        <v>230</v>
      </c>
      <c r="GEY43" s="17" t="s">
        <v>230</v>
      </c>
      <c r="GEZ43" s="17" t="s">
        <v>230</v>
      </c>
      <c r="GFA43" s="17" t="s">
        <v>230</v>
      </c>
      <c r="GFB43" s="17" t="s">
        <v>230</v>
      </c>
      <c r="GFC43" s="17" t="s">
        <v>230</v>
      </c>
      <c r="GFD43" s="17" t="s">
        <v>230</v>
      </c>
      <c r="GFE43" s="17" t="s">
        <v>230</v>
      </c>
      <c r="GFF43" s="17" t="s">
        <v>230</v>
      </c>
      <c r="GFG43" s="17" t="s">
        <v>230</v>
      </c>
      <c r="GFH43" s="17" t="s">
        <v>230</v>
      </c>
      <c r="GFI43" s="17" t="s">
        <v>230</v>
      </c>
      <c r="GFJ43" s="17" t="s">
        <v>230</v>
      </c>
      <c r="GFK43" s="17" t="s">
        <v>230</v>
      </c>
      <c r="GFL43" s="17" t="s">
        <v>230</v>
      </c>
      <c r="GFM43" s="17" t="s">
        <v>230</v>
      </c>
      <c r="GFN43" s="17" t="s">
        <v>230</v>
      </c>
      <c r="GFO43" s="17" t="s">
        <v>230</v>
      </c>
      <c r="GFP43" s="17" t="s">
        <v>230</v>
      </c>
      <c r="GFQ43" s="17" t="s">
        <v>230</v>
      </c>
      <c r="GFR43" s="17" t="s">
        <v>230</v>
      </c>
      <c r="GFS43" s="17" t="s">
        <v>230</v>
      </c>
      <c r="GFT43" s="17" t="s">
        <v>230</v>
      </c>
      <c r="GFU43" s="17" t="s">
        <v>230</v>
      </c>
      <c r="GFV43" s="17" t="s">
        <v>230</v>
      </c>
      <c r="GFW43" s="17" t="s">
        <v>230</v>
      </c>
      <c r="GFX43" s="17" t="s">
        <v>230</v>
      </c>
      <c r="GFY43" s="17" t="s">
        <v>230</v>
      </c>
      <c r="GFZ43" s="17" t="s">
        <v>230</v>
      </c>
      <c r="GGA43" s="17" t="s">
        <v>230</v>
      </c>
      <c r="GGB43" s="17" t="s">
        <v>230</v>
      </c>
      <c r="GGC43" s="17" t="s">
        <v>230</v>
      </c>
      <c r="GGD43" s="17" t="s">
        <v>230</v>
      </c>
      <c r="GGE43" s="17" t="s">
        <v>230</v>
      </c>
      <c r="GGF43" s="17" t="s">
        <v>230</v>
      </c>
      <c r="GGG43" s="17" t="s">
        <v>230</v>
      </c>
      <c r="GGH43" s="17" t="s">
        <v>230</v>
      </c>
      <c r="GGI43" s="17" t="s">
        <v>230</v>
      </c>
      <c r="GGJ43" s="17" t="s">
        <v>230</v>
      </c>
      <c r="GGK43" s="17" t="s">
        <v>230</v>
      </c>
      <c r="GGL43" s="17" t="s">
        <v>230</v>
      </c>
      <c r="GGM43" s="17" t="s">
        <v>230</v>
      </c>
      <c r="GGN43" s="17" t="s">
        <v>230</v>
      </c>
      <c r="GGO43" s="17" t="s">
        <v>230</v>
      </c>
      <c r="GGP43" s="17" t="s">
        <v>230</v>
      </c>
      <c r="GGQ43" s="17" t="s">
        <v>230</v>
      </c>
      <c r="GGR43" s="17" t="s">
        <v>230</v>
      </c>
      <c r="GGS43" s="17" t="s">
        <v>230</v>
      </c>
      <c r="GGT43" s="17" t="s">
        <v>230</v>
      </c>
      <c r="GGU43" s="17" t="s">
        <v>230</v>
      </c>
      <c r="GGV43" s="17" t="s">
        <v>230</v>
      </c>
      <c r="GGW43" s="17" t="s">
        <v>230</v>
      </c>
      <c r="GGX43" s="17" t="s">
        <v>230</v>
      </c>
      <c r="GGY43" s="17" t="s">
        <v>230</v>
      </c>
      <c r="GGZ43" s="17" t="s">
        <v>230</v>
      </c>
      <c r="GHA43" s="17" t="s">
        <v>230</v>
      </c>
      <c r="GHB43" s="17" t="s">
        <v>230</v>
      </c>
      <c r="GHC43" s="17" t="s">
        <v>230</v>
      </c>
      <c r="GHD43" s="17" t="s">
        <v>230</v>
      </c>
      <c r="GHE43" s="17" t="s">
        <v>230</v>
      </c>
      <c r="GHF43" s="17" t="s">
        <v>230</v>
      </c>
      <c r="GHG43" s="17" t="s">
        <v>230</v>
      </c>
      <c r="GHH43" s="17" t="s">
        <v>230</v>
      </c>
      <c r="GHI43" s="17" t="s">
        <v>230</v>
      </c>
      <c r="GHJ43" s="17" t="s">
        <v>230</v>
      </c>
      <c r="GHK43" s="17" t="s">
        <v>230</v>
      </c>
      <c r="GHL43" s="17" t="s">
        <v>230</v>
      </c>
      <c r="GHM43" s="17" t="s">
        <v>230</v>
      </c>
      <c r="GHN43" s="17" t="s">
        <v>230</v>
      </c>
      <c r="GHO43" s="17" t="s">
        <v>230</v>
      </c>
      <c r="GHP43" s="17" t="s">
        <v>230</v>
      </c>
      <c r="GHQ43" s="17" t="s">
        <v>230</v>
      </c>
      <c r="GHR43" s="17" t="s">
        <v>230</v>
      </c>
      <c r="GHS43" s="17" t="s">
        <v>230</v>
      </c>
      <c r="GHT43" s="17" t="s">
        <v>230</v>
      </c>
      <c r="GHU43" s="17" t="s">
        <v>230</v>
      </c>
      <c r="GHV43" s="17" t="s">
        <v>230</v>
      </c>
      <c r="GHW43" s="17" t="s">
        <v>230</v>
      </c>
      <c r="GHX43" s="17" t="s">
        <v>230</v>
      </c>
      <c r="GHY43" s="17" t="s">
        <v>230</v>
      </c>
      <c r="GHZ43" s="17" t="s">
        <v>230</v>
      </c>
      <c r="GIA43" s="17" t="s">
        <v>230</v>
      </c>
      <c r="GIB43" s="17" t="s">
        <v>230</v>
      </c>
      <c r="GIC43" s="17" t="s">
        <v>230</v>
      </c>
      <c r="GID43" s="17" t="s">
        <v>230</v>
      </c>
      <c r="GIE43" s="17" t="s">
        <v>230</v>
      </c>
      <c r="GIF43" s="17" t="s">
        <v>230</v>
      </c>
      <c r="GIG43" s="17" t="s">
        <v>230</v>
      </c>
      <c r="GIH43" s="17" t="s">
        <v>230</v>
      </c>
      <c r="GII43" s="17" t="s">
        <v>230</v>
      </c>
      <c r="GIJ43" s="17" t="s">
        <v>230</v>
      </c>
      <c r="GIK43" s="17" t="s">
        <v>230</v>
      </c>
      <c r="GIL43" s="17" t="s">
        <v>230</v>
      </c>
      <c r="GIM43" s="17" t="s">
        <v>230</v>
      </c>
      <c r="GIN43" s="17" t="s">
        <v>230</v>
      </c>
      <c r="GIO43" s="17" t="s">
        <v>230</v>
      </c>
      <c r="GIP43" s="17" t="s">
        <v>230</v>
      </c>
      <c r="GIQ43" s="17" t="s">
        <v>230</v>
      </c>
      <c r="GIR43" s="17" t="s">
        <v>230</v>
      </c>
      <c r="GIS43" s="17" t="s">
        <v>230</v>
      </c>
      <c r="GIT43" s="17" t="s">
        <v>230</v>
      </c>
      <c r="GIU43" s="17" t="s">
        <v>230</v>
      </c>
      <c r="GIV43" s="17" t="s">
        <v>230</v>
      </c>
      <c r="GIW43" s="17" t="s">
        <v>230</v>
      </c>
      <c r="GIX43" s="17" t="s">
        <v>230</v>
      </c>
      <c r="GIY43" s="17" t="s">
        <v>230</v>
      </c>
      <c r="GIZ43" s="17" t="s">
        <v>230</v>
      </c>
      <c r="GJA43" s="17" t="s">
        <v>230</v>
      </c>
      <c r="GJB43" s="17" t="s">
        <v>230</v>
      </c>
      <c r="GJC43" s="17" t="s">
        <v>230</v>
      </c>
      <c r="GJD43" s="17" t="s">
        <v>230</v>
      </c>
      <c r="GJE43" s="17" t="s">
        <v>230</v>
      </c>
      <c r="GJF43" s="17" t="s">
        <v>230</v>
      </c>
      <c r="GJG43" s="17" t="s">
        <v>230</v>
      </c>
      <c r="GJH43" s="17" t="s">
        <v>230</v>
      </c>
      <c r="GJI43" s="17" t="s">
        <v>230</v>
      </c>
      <c r="GJJ43" s="17" t="s">
        <v>230</v>
      </c>
      <c r="GJK43" s="17" t="s">
        <v>230</v>
      </c>
      <c r="GJL43" s="17" t="s">
        <v>230</v>
      </c>
      <c r="GJM43" s="17" t="s">
        <v>230</v>
      </c>
      <c r="GJN43" s="17" t="s">
        <v>230</v>
      </c>
      <c r="GJO43" s="17" t="s">
        <v>230</v>
      </c>
      <c r="GJP43" s="17" t="s">
        <v>230</v>
      </c>
      <c r="GJQ43" s="17" t="s">
        <v>230</v>
      </c>
      <c r="GJR43" s="17" t="s">
        <v>230</v>
      </c>
      <c r="GJS43" s="17" t="s">
        <v>230</v>
      </c>
      <c r="GJT43" s="17" t="s">
        <v>230</v>
      </c>
      <c r="GJU43" s="17" t="s">
        <v>230</v>
      </c>
      <c r="GJV43" s="17" t="s">
        <v>230</v>
      </c>
      <c r="GJW43" s="17" t="s">
        <v>230</v>
      </c>
      <c r="GJX43" s="17" t="s">
        <v>230</v>
      </c>
      <c r="GJY43" s="17" t="s">
        <v>230</v>
      </c>
      <c r="GJZ43" s="17" t="s">
        <v>230</v>
      </c>
      <c r="GKA43" s="17" t="s">
        <v>230</v>
      </c>
      <c r="GKB43" s="17" t="s">
        <v>230</v>
      </c>
      <c r="GKC43" s="17" t="s">
        <v>230</v>
      </c>
      <c r="GKD43" s="17" t="s">
        <v>230</v>
      </c>
      <c r="GKE43" s="17" t="s">
        <v>230</v>
      </c>
      <c r="GKF43" s="17" t="s">
        <v>230</v>
      </c>
      <c r="GKG43" s="17" t="s">
        <v>230</v>
      </c>
      <c r="GKH43" s="17" t="s">
        <v>230</v>
      </c>
      <c r="GKI43" s="17" t="s">
        <v>230</v>
      </c>
      <c r="GKJ43" s="17" t="s">
        <v>230</v>
      </c>
      <c r="GKK43" s="17" t="s">
        <v>230</v>
      </c>
      <c r="GKL43" s="17" t="s">
        <v>230</v>
      </c>
      <c r="GKM43" s="17" t="s">
        <v>230</v>
      </c>
      <c r="GKN43" s="17" t="s">
        <v>230</v>
      </c>
      <c r="GKO43" s="17" t="s">
        <v>230</v>
      </c>
      <c r="GKP43" s="17" t="s">
        <v>230</v>
      </c>
      <c r="GKQ43" s="17" t="s">
        <v>230</v>
      </c>
      <c r="GKR43" s="17" t="s">
        <v>230</v>
      </c>
      <c r="GKS43" s="17" t="s">
        <v>230</v>
      </c>
      <c r="GKT43" s="17" t="s">
        <v>230</v>
      </c>
      <c r="GKU43" s="17" t="s">
        <v>230</v>
      </c>
      <c r="GKV43" s="17" t="s">
        <v>230</v>
      </c>
      <c r="GKW43" s="17" t="s">
        <v>230</v>
      </c>
      <c r="GKX43" s="17" t="s">
        <v>230</v>
      </c>
      <c r="GKY43" s="17" t="s">
        <v>230</v>
      </c>
      <c r="GKZ43" s="17" t="s">
        <v>230</v>
      </c>
      <c r="GLA43" s="17" t="s">
        <v>230</v>
      </c>
      <c r="GLB43" s="17" t="s">
        <v>230</v>
      </c>
      <c r="GLC43" s="17" t="s">
        <v>230</v>
      </c>
      <c r="GLD43" s="17" t="s">
        <v>230</v>
      </c>
      <c r="GLE43" s="17" t="s">
        <v>230</v>
      </c>
      <c r="GLF43" s="17" t="s">
        <v>230</v>
      </c>
      <c r="GLG43" s="17" t="s">
        <v>230</v>
      </c>
      <c r="GLH43" s="17" t="s">
        <v>230</v>
      </c>
      <c r="GLI43" s="17" t="s">
        <v>230</v>
      </c>
      <c r="GLJ43" s="17" t="s">
        <v>230</v>
      </c>
      <c r="GLK43" s="17" t="s">
        <v>230</v>
      </c>
      <c r="GLL43" s="17" t="s">
        <v>230</v>
      </c>
      <c r="GLM43" s="17" t="s">
        <v>230</v>
      </c>
      <c r="GLN43" s="17" t="s">
        <v>230</v>
      </c>
      <c r="GLO43" s="17" t="s">
        <v>230</v>
      </c>
      <c r="GLP43" s="17" t="s">
        <v>230</v>
      </c>
      <c r="GLQ43" s="17" t="s">
        <v>230</v>
      </c>
      <c r="GLR43" s="17" t="s">
        <v>230</v>
      </c>
      <c r="GLS43" s="17" t="s">
        <v>230</v>
      </c>
      <c r="GLT43" s="17" t="s">
        <v>230</v>
      </c>
      <c r="GLU43" s="17" t="s">
        <v>230</v>
      </c>
      <c r="GLV43" s="17" t="s">
        <v>230</v>
      </c>
      <c r="GLW43" s="17" t="s">
        <v>230</v>
      </c>
      <c r="GLX43" s="17" t="s">
        <v>230</v>
      </c>
      <c r="GLY43" s="17" t="s">
        <v>230</v>
      </c>
      <c r="GLZ43" s="17" t="s">
        <v>230</v>
      </c>
      <c r="GMA43" s="17" t="s">
        <v>230</v>
      </c>
      <c r="GMB43" s="17" t="s">
        <v>230</v>
      </c>
      <c r="GMC43" s="17" t="s">
        <v>230</v>
      </c>
      <c r="GMD43" s="17" t="s">
        <v>230</v>
      </c>
      <c r="GME43" s="17" t="s">
        <v>230</v>
      </c>
      <c r="GMF43" s="17" t="s">
        <v>230</v>
      </c>
      <c r="GMG43" s="17" t="s">
        <v>230</v>
      </c>
      <c r="GMH43" s="17" t="s">
        <v>230</v>
      </c>
      <c r="GMI43" s="17" t="s">
        <v>230</v>
      </c>
      <c r="GMJ43" s="17" t="s">
        <v>230</v>
      </c>
      <c r="GMK43" s="17" t="s">
        <v>230</v>
      </c>
      <c r="GML43" s="17" t="s">
        <v>230</v>
      </c>
      <c r="GMM43" s="17" t="s">
        <v>230</v>
      </c>
      <c r="GMN43" s="17" t="s">
        <v>230</v>
      </c>
      <c r="GMO43" s="17" t="s">
        <v>230</v>
      </c>
      <c r="GMP43" s="17" t="s">
        <v>230</v>
      </c>
      <c r="GMQ43" s="17" t="s">
        <v>230</v>
      </c>
      <c r="GMR43" s="17" t="s">
        <v>230</v>
      </c>
      <c r="GMS43" s="17" t="s">
        <v>230</v>
      </c>
      <c r="GMT43" s="17" t="s">
        <v>230</v>
      </c>
      <c r="GMU43" s="17" t="s">
        <v>230</v>
      </c>
      <c r="GMV43" s="17" t="s">
        <v>230</v>
      </c>
      <c r="GMW43" s="17" t="s">
        <v>230</v>
      </c>
      <c r="GMX43" s="17" t="s">
        <v>230</v>
      </c>
      <c r="GMY43" s="17" t="s">
        <v>230</v>
      </c>
      <c r="GMZ43" s="17" t="s">
        <v>230</v>
      </c>
      <c r="GNA43" s="17" t="s">
        <v>230</v>
      </c>
      <c r="GNB43" s="17" t="s">
        <v>230</v>
      </c>
      <c r="GNC43" s="17" t="s">
        <v>230</v>
      </c>
      <c r="GND43" s="17" t="s">
        <v>230</v>
      </c>
      <c r="GNE43" s="17" t="s">
        <v>230</v>
      </c>
      <c r="GNF43" s="17" t="s">
        <v>230</v>
      </c>
      <c r="GNG43" s="17" t="s">
        <v>230</v>
      </c>
      <c r="GNH43" s="17" t="s">
        <v>230</v>
      </c>
      <c r="GNI43" s="17" t="s">
        <v>230</v>
      </c>
      <c r="GNJ43" s="17" t="s">
        <v>230</v>
      </c>
      <c r="GNK43" s="17" t="s">
        <v>230</v>
      </c>
      <c r="GNL43" s="17" t="s">
        <v>230</v>
      </c>
      <c r="GNM43" s="17" t="s">
        <v>230</v>
      </c>
      <c r="GNN43" s="17" t="s">
        <v>230</v>
      </c>
      <c r="GNO43" s="17" t="s">
        <v>230</v>
      </c>
      <c r="GNP43" s="17" t="s">
        <v>230</v>
      </c>
      <c r="GNQ43" s="17" t="s">
        <v>230</v>
      </c>
      <c r="GNR43" s="17" t="s">
        <v>230</v>
      </c>
      <c r="GNS43" s="17" t="s">
        <v>230</v>
      </c>
      <c r="GNT43" s="17" t="s">
        <v>230</v>
      </c>
      <c r="GNU43" s="17" t="s">
        <v>230</v>
      </c>
      <c r="GNV43" s="17" t="s">
        <v>230</v>
      </c>
      <c r="GNW43" s="17" t="s">
        <v>230</v>
      </c>
      <c r="GNX43" s="17" t="s">
        <v>230</v>
      </c>
      <c r="GNY43" s="17" t="s">
        <v>230</v>
      </c>
      <c r="GNZ43" s="17" t="s">
        <v>230</v>
      </c>
      <c r="GOA43" s="17" t="s">
        <v>230</v>
      </c>
      <c r="GOB43" s="17" t="s">
        <v>230</v>
      </c>
      <c r="GOC43" s="17" t="s">
        <v>230</v>
      </c>
      <c r="GOD43" s="17" t="s">
        <v>230</v>
      </c>
      <c r="GOE43" s="17" t="s">
        <v>230</v>
      </c>
      <c r="GOF43" s="17" t="s">
        <v>230</v>
      </c>
      <c r="GOG43" s="17" t="s">
        <v>230</v>
      </c>
      <c r="GOH43" s="17" t="s">
        <v>230</v>
      </c>
      <c r="GOI43" s="17" t="s">
        <v>230</v>
      </c>
      <c r="GOJ43" s="17" t="s">
        <v>230</v>
      </c>
      <c r="GOK43" s="17" t="s">
        <v>230</v>
      </c>
      <c r="GOL43" s="17" t="s">
        <v>230</v>
      </c>
      <c r="GOM43" s="17" t="s">
        <v>230</v>
      </c>
      <c r="GON43" s="17" t="s">
        <v>230</v>
      </c>
      <c r="GOO43" s="17" t="s">
        <v>230</v>
      </c>
      <c r="GOP43" s="17" t="s">
        <v>230</v>
      </c>
      <c r="GOQ43" s="17" t="s">
        <v>230</v>
      </c>
      <c r="GOR43" s="17" t="s">
        <v>230</v>
      </c>
      <c r="GOS43" s="17" t="s">
        <v>230</v>
      </c>
      <c r="GOT43" s="17" t="s">
        <v>230</v>
      </c>
      <c r="GOU43" s="17" t="s">
        <v>230</v>
      </c>
      <c r="GOV43" s="17" t="s">
        <v>230</v>
      </c>
      <c r="GOW43" s="17" t="s">
        <v>230</v>
      </c>
      <c r="GOX43" s="17" t="s">
        <v>230</v>
      </c>
      <c r="GOY43" s="17" t="s">
        <v>230</v>
      </c>
      <c r="GOZ43" s="17" t="s">
        <v>230</v>
      </c>
      <c r="GPA43" s="17" t="s">
        <v>230</v>
      </c>
      <c r="GPB43" s="17" t="s">
        <v>230</v>
      </c>
      <c r="GPC43" s="17" t="s">
        <v>230</v>
      </c>
      <c r="GPD43" s="17" t="s">
        <v>230</v>
      </c>
      <c r="GPE43" s="17" t="s">
        <v>230</v>
      </c>
      <c r="GPF43" s="17" t="s">
        <v>230</v>
      </c>
      <c r="GPG43" s="17" t="s">
        <v>230</v>
      </c>
      <c r="GPH43" s="17" t="s">
        <v>230</v>
      </c>
      <c r="GPI43" s="17" t="s">
        <v>230</v>
      </c>
      <c r="GPJ43" s="17" t="s">
        <v>230</v>
      </c>
      <c r="GPK43" s="17" t="s">
        <v>230</v>
      </c>
      <c r="GPL43" s="17" t="s">
        <v>230</v>
      </c>
      <c r="GPM43" s="17" t="s">
        <v>230</v>
      </c>
      <c r="GPN43" s="17" t="s">
        <v>230</v>
      </c>
      <c r="GPO43" s="17" t="s">
        <v>230</v>
      </c>
      <c r="GPP43" s="17" t="s">
        <v>230</v>
      </c>
      <c r="GPQ43" s="17" t="s">
        <v>230</v>
      </c>
      <c r="GPR43" s="17" t="s">
        <v>230</v>
      </c>
      <c r="GPS43" s="17" t="s">
        <v>230</v>
      </c>
      <c r="GPT43" s="17" t="s">
        <v>230</v>
      </c>
      <c r="GPU43" s="17" t="s">
        <v>230</v>
      </c>
      <c r="GPV43" s="17" t="s">
        <v>230</v>
      </c>
      <c r="GPW43" s="17" t="s">
        <v>230</v>
      </c>
      <c r="GPX43" s="17" t="s">
        <v>230</v>
      </c>
      <c r="GPY43" s="17" t="s">
        <v>230</v>
      </c>
      <c r="GPZ43" s="17" t="s">
        <v>230</v>
      </c>
      <c r="GQA43" s="17" t="s">
        <v>230</v>
      </c>
      <c r="GQB43" s="17" t="s">
        <v>230</v>
      </c>
      <c r="GQC43" s="17" t="s">
        <v>230</v>
      </c>
      <c r="GQD43" s="17" t="s">
        <v>230</v>
      </c>
      <c r="GQE43" s="17" t="s">
        <v>230</v>
      </c>
      <c r="GQF43" s="17" t="s">
        <v>230</v>
      </c>
      <c r="GQG43" s="17" t="s">
        <v>230</v>
      </c>
      <c r="GQH43" s="17" t="s">
        <v>230</v>
      </c>
      <c r="GQI43" s="17" t="s">
        <v>230</v>
      </c>
      <c r="GQJ43" s="17" t="s">
        <v>230</v>
      </c>
      <c r="GQK43" s="17" t="s">
        <v>230</v>
      </c>
      <c r="GQL43" s="17" t="s">
        <v>230</v>
      </c>
      <c r="GQM43" s="17" t="s">
        <v>230</v>
      </c>
      <c r="GQN43" s="17" t="s">
        <v>230</v>
      </c>
      <c r="GQO43" s="17" t="s">
        <v>230</v>
      </c>
      <c r="GQP43" s="17" t="s">
        <v>230</v>
      </c>
      <c r="GQQ43" s="17" t="s">
        <v>230</v>
      </c>
      <c r="GQR43" s="17" t="s">
        <v>230</v>
      </c>
      <c r="GQS43" s="17" t="s">
        <v>230</v>
      </c>
      <c r="GQT43" s="17" t="s">
        <v>230</v>
      </c>
      <c r="GQU43" s="17" t="s">
        <v>230</v>
      </c>
      <c r="GQV43" s="17" t="s">
        <v>230</v>
      </c>
      <c r="GQW43" s="17" t="s">
        <v>230</v>
      </c>
      <c r="GQX43" s="17" t="s">
        <v>230</v>
      </c>
      <c r="GQY43" s="17" t="s">
        <v>230</v>
      </c>
      <c r="GQZ43" s="17" t="s">
        <v>230</v>
      </c>
      <c r="GRA43" s="17" t="s">
        <v>230</v>
      </c>
      <c r="GRB43" s="17" t="s">
        <v>230</v>
      </c>
      <c r="GRC43" s="17" t="s">
        <v>230</v>
      </c>
      <c r="GRD43" s="17" t="s">
        <v>230</v>
      </c>
      <c r="GRE43" s="17" t="s">
        <v>230</v>
      </c>
      <c r="GRF43" s="17" t="s">
        <v>230</v>
      </c>
      <c r="GRG43" s="17" t="s">
        <v>230</v>
      </c>
      <c r="GRH43" s="17" t="s">
        <v>230</v>
      </c>
      <c r="GRI43" s="17" t="s">
        <v>230</v>
      </c>
      <c r="GRJ43" s="17" t="s">
        <v>230</v>
      </c>
      <c r="GRK43" s="17" t="s">
        <v>230</v>
      </c>
      <c r="GRL43" s="17" t="s">
        <v>230</v>
      </c>
      <c r="GRM43" s="17" t="s">
        <v>230</v>
      </c>
      <c r="GRN43" s="17" t="s">
        <v>230</v>
      </c>
      <c r="GRO43" s="17" t="s">
        <v>230</v>
      </c>
      <c r="GRP43" s="17" t="s">
        <v>230</v>
      </c>
      <c r="GRQ43" s="17" t="s">
        <v>230</v>
      </c>
      <c r="GRR43" s="17" t="s">
        <v>230</v>
      </c>
      <c r="GRS43" s="17" t="s">
        <v>230</v>
      </c>
      <c r="GRT43" s="17" t="s">
        <v>230</v>
      </c>
      <c r="GRU43" s="17" t="s">
        <v>230</v>
      </c>
      <c r="GRV43" s="17" t="s">
        <v>230</v>
      </c>
      <c r="GRW43" s="17" t="s">
        <v>230</v>
      </c>
      <c r="GRX43" s="17" t="s">
        <v>230</v>
      </c>
      <c r="GRY43" s="17" t="s">
        <v>230</v>
      </c>
      <c r="GRZ43" s="17" t="s">
        <v>230</v>
      </c>
      <c r="GSA43" s="17" t="s">
        <v>230</v>
      </c>
      <c r="GSB43" s="17" t="s">
        <v>230</v>
      </c>
      <c r="GSC43" s="17" t="s">
        <v>230</v>
      </c>
      <c r="GSD43" s="17" t="s">
        <v>230</v>
      </c>
      <c r="GSE43" s="17" t="s">
        <v>230</v>
      </c>
      <c r="GSF43" s="17" t="s">
        <v>230</v>
      </c>
      <c r="GSG43" s="17" t="s">
        <v>230</v>
      </c>
      <c r="GSH43" s="17" t="s">
        <v>230</v>
      </c>
      <c r="GSI43" s="17" t="s">
        <v>230</v>
      </c>
      <c r="GSJ43" s="17" t="s">
        <v>230</v>
      </c>
      <c r="GSK43" s="17" t="s">
        <v>230</v>
      </c>
      <c r="GSL43" s="17" t="s">
        <v>230</v>
      </c>
      <c r="GSM43" s="17" t="s">
        <v>230</v>
      </c>
      <c r="GSN43" s="17" t="s">
        <v>230</v>
      </c>
      <c r="GSO43" s="17" t="s">
        <v>230</v>
      </c>
      <c r="GSP43" s="17" t="s">
        <v>230</v>
      </c>
      <c r="GSQ43" s="17" t="s">
        <v>230</v>
      </c>
      <c r="GSR43" s="17" t="s">
        <v>230</v>
      </c>
      <c r="GSS43" s="17" t="s">
        <v>230</v>
      </c>
      <c r="GST43" s="17" t="s">
        <v>230</v>
      </c>
      <c r="GSU43" s="17" t="s">
        <v>230</v>
      </c>
      <c r="GSV43" s="17" t="s">
        <v>230</v>
      </c>
      <c r="GSW43" s="17" t="s">
        <v>230</v>
      </c>
      <c r="GSX43" s="17" t="s">
        <v>230</v>
      </c>
      <c r="GSY43" s="17" t="s">
        <v>230</v>
      </c>
      <c r="GSZ43" s="17" t="s">
        <v>230</v>
      </c>
      <c r="GTA43" s="17" t="s">
        <v>230</v>
      </c>
      <c r="GTB43" s="17" t="s">
        <v>230</v>
      </c>
      <c r="GTC43" s="17" t="s">
        <v>230</v>
      </c>
      <c r="GTD43" s="17" t="s">
        <v>230</v>
      </c>
      <c r="GTE43" s="17" t="s">
        <v>230</v>
      </c>
      <c r="GTF43" s="17" t="s">
        <v>230</v>
      </c>
      <c r="GTG43" s="17" t="s">
        <v>230</v>
      </c>
      <c r="GTH43" s="17" t="s">
        <v>230</v>
      </c>
      <c r="GTI43" s="17" t="s">
        <v>230</v>
      </c>
      <c r="GTJ43" s="17" t="s">
        <v>230</v>
      </c>
      <c r="GTK43" s="17" t="s">
        <v>230</v>
      </c>
      <c r="GTL43" s="17" t="s">
        <v>230</v>
      </c>
      <c r="GTM43" s="17" t="s">
        <v>230</v>
      </c>
      <c r="GTN43" s="17" t="s">
        <v>230</v>
      </c>
      <c r="GTO43" s="17" t="s">
        <v>230</v>
      </c>
      <c r="GTP43" s="17" t="s">
        <v>230</v>
      </c>
      <c r="GTQ43" s="17" t="s">
        <v>230</v>
      </c>
      <c r="GTR43" s="17" t="s">
        <v>230</v>
      </c>
      <c r="GTS43" s="17" t="s">
        <v>230</v>
      </c>
      <c r="GTT43" s="17" t="s">
        <v>230</v>
      </c>
      <c r="GTU43" s="17" t="s">
        <v>230</v>
      </c>
      <c r="GTV43" s="17" t="s">
        <v>230</v>
      </c>
      <c r="GTW43" s="17" t="s">
        <v>230</v>
      </c>
      <c r="GTX43" s="17" t="s">
        <v>230</v>
      </c>
      <c r="GTY43" s="17" t="s">
        <v>230</v>
      </c>
      <c r="GTZ43" s="17" t="s">
        <v>230</v>
      </c>
      <c r="GUA43" s="17" t="s">
        <v>230</v>
      </c>
      <c r="GUB43" s="17" t="s">
        <v>230</v>
      </c>
      <c r="GUC43" s="17" t="s">
        <v>230</v>
      </c>
      <c r="GUD43" s="17" t="s">
        <v>230</v>
      </c>
      <c r="GUE43" s="17" t="s">
        <v>230</v>
      </c>
      <c r="GUF43" s="17" t="s">
        <v>230</v>
      </c>
      <c r="GUG43" s="17" t="s">
        <v>230</v>
      </c>
      <c r="GUH43" s="17" t="s">
        <v>230</v>
      </c>
      <c r="GUI43" s="17" t="s">
        <v>230</v>
      </c>
      <c r="GUJ43" s="17" t="s">
        <v>230</v>
      </c>
      <c r="GUK43" s="17" t="s">
        <v>230</v>
      </c>
      <c r="GUL43" s="17" t="s">
        <v>230</v>
      </c>
      <c r="GUM43" s="17" t="s">
        <v>230</v>
      </c>
      <c r="GUN43" s="17" t="s">
        <v>230</v>
      </c>
      <c r="GUO43" s="17" t="s">
        <v>230</v>
      </c>
      <c r="GUP43" s="17" t="s">
        <v>230</v>
      </c>
      <c r="GUQ43" s="17" t="s">
        <v>230</v>
      </c>
      <c r="GUR43" s="17" t="s">
        <v>230</v>
      </c>
      <c r="GUS43" s="17" t="s">
        <v>230</v>
      </c>
      <c r="GUT43" s="17" t="s">
        <v>230</v>
      </c>
      <c r="GUU43" s="17" t="s">
        <v>230</v>
      </c>
      <c r="GUV43" s="17" t="s">
        <v>230</v>
      </c>
      <c r="GUW43" s="17" t="s">
        <v>230</v>
      </c>
      <c r="GUX43" s="17" t="s">
        <v>230</v>
      </c>
      <c r="GUY43" s="17" t="s">
        <v>230</v>
      </c>
      <c r="GUZ43" s="17" t="s">
        <v>230</v>
      </c>
      <c r="GVA43" s="17" t="s">
        <v>230</v>
      </c>
      <c r="GVB43" s="17" t="s">
        <v>230</v>
      </c>
      <c r="GVC43" s="17" t="s">
        <v>230</v>
      </c>
      <c r="GVD43" s="17" t="s">
        <v>230</v>
      </c>
      <c r="GVE43" s="17" t="s">
        <v>230</v>
      </c>
      <c r="GVF43" s="17" t="s">
        <v>230</v>
      </c>
      <c r="GVG43" s="17" t="s">
        <v>230</v>
      </c>
      <c r="GVH43" s="17" t="s">
        <v>230</v>
      </c>
      <c r="GVI43" s="17" t="s">
        <v>230</v>
      </c>
      <c r="GVJ43" s="17" t="s">
        <v>230</v>
      </c>
      <c r="GVK43" s="17" t="s">
        <v>230</v>
      </c>
      <c r="GVL43" s="17" t="s">
        <v>230</v>
      </c>
      <c r="GVM43" s="17" t="s">
        <v>230</v>
      </c>
      <c r="GVN43" s="17" t="s">
        <v>230</v>
      </c>
      <c r="GVO43" s="17" t="s">
        <v>230</v>
      </c>
      <c r="GVP43" s="17" t="s">
        <v>230</v>
      </c>
      <c r="GVQ43" s="17" t="s">
        <v>230</v>
      </c>
      <c r="GVR43" s="17" t="s">
        <v>230</v>
      </c>
      <c r="GVS43" s="17" t="s">
        <v>230</v>
      </c>
      <c r="GVT43" s="17" t="s">
        <v>230</v>
      </c>
      <c r="GVU43" s="17" t="s">
        <v>230</v>
      </c>
      <c r="GVV43" s="17" t="s">
        <v>230</v>
      </c>
      <c r="GVW43" s="17" t="s">
        <v>230</v>
      </c>
      <c r="GVX43" s="17" t="s">
        <v>230</v>
      </c>
      <c r="GVY43" s="17" t="s">
        <v>230</v>
      </c>
      <c r="GVZ43" s="17" t="s">
        <v>230</v>
      </c>
      <c r="GWA43" s="17" t="s">
        <v>230</v>
      </c>
      <c r="GWB43" s="17" t="s">
        <v>230</v>
      </c>
      <c r="GWC43" s="17" t="s">
        <v>230</v>
      </c>
      <c r="GWD43" s="17" t="s">
        <v>230</v>
      </c>
      <c r="GWE43" s="17" t="s">
        <v>230</v>
      </c>
      <c r="GWF43" s="17" t="s">
        <v>230</v>
      </c>
      <c r="GWG43" s="17" t="s">
        <v>230</v>
      </c>
      <c r="GWH43" s="17" t="s">
        <v>230</v>
      </c>
      <c r="GWI43" s="17" t="s">
        <v>230</v>
      </c>
      <c r="GWJ43" s="17" t="s">
        <v>230</v>
      </c>
      <c r="GWK43" s="17" t="s">
        <v>230</v>
      </c>
      <c r="GWL43" s="17" t="s">
        <v>230</v>
      </c>
      <c r="GWM43" s="17" t="s">
        <v>230</v>
      </c>
      <c r="GWN43" s="17" t="s">
        <v>230</v>
      </c>
      <c r="GWO43" s="17" t="s">
        <v>230</v>
      </c>
      <c r="GWP43" s="17" t="s">
        <v>230</v>
      </c>
      <c r="GWQ43" s="17" t="s">
        <v>230</v>
      </c>
      <c r="GWR43" s="17" t="s">
        <v>230</v>
      </c>
      <c r="GWS43" s="17" t="s">
        <v>230</v>
      </c>
      <c r="GWT43" s="17" t="s">
        <v>230</v>
      </c>
      <c r="GWU43" s="17" t="s">
        <v>230</v>
      </c>
      <c r="GWV43" s="17" t="s">
        <v>230</v>
      </c>
      <c r="GWW43" s="17" t="s">
        <v>230</v>
      </c>
      <c r="GWX43" s="17" t="s">
        <v>230</v>
      </c>
      <c r="GWY43" s="17" t="s">
        <v>230</v>
      </c>
      <c r="GWZ43" s="17" t="s">
        <v>230</v>
      </c>
      <c r="GXA43" s="17" t="s">
        <v>230</v>
      </c>
      <c r="GXB43" s="17" t="s">
        <v>230</v>
      </c>
      <c r="GXC43" s="17" t="s">
        <v>230</v>
      </c>
      <c r="GXD43" s="17" t="s">
        <v>230</v>
      </c>
      <c r="GXE43" s="17" t="s">
        <v>230</v>
      </c>
      <c r="GXF43" s="17" t="s">
        <v>230</v>
      </c>
      <c r="GXG43" s="17" t="s">
        <v>230</v>
      </c>
      <c r="GXH43" s="17" t="s">
        <v>230</v>
      </c>
      <c r="GXI43" s="17" t="s">
        <v>230</v>
      </c>
      <c r="GXJ43" s="17" t="s">
        <v>230</v>
      </c>
      <c r="GXK43" s="17" t="s">
        <v>230</v>
      </c>
      <c r="GXL43" s="17" t="s">
        <v>230</v>
      </c>
      <c r="GXM43" s="17" t="s">
        <v>230</v>
      </c>
      <c r="GXN43" s="17" t="s">
        <v>230</v>
      </c>
      <c r="GXO43" s="17" t="s">
        <v>230</v>
      </c>
      <c r="GXP43" s="17" t="s">
        <v>230</v>
      </c>
      <c r="GXQ43" s="17" t="s">
        <v>230</v>
      </c>
      <c r="GXR43" s="17" t="s">
        <v>230</v>
      </c>
      <c r="GXS43" s="17" t="s">
        <v>230</v>
      </c>
      <c r="GXT43" s="17" t="s">
        <v>230</v>
      </c>
      <c r="GXU43" s="17" t="s">
        <v>230</v>
      </c>
      <c r="GXV43" s="17" t="s">
        <v>230</v>
      </c>
      <c r="GXW43" s="17" t="s">
        <v>230</v>
      </c>
      <c r="GXX43" s="17" t="s">
        <v>230</v>
      </c>
      <c r="GXY43" s="17" t="s">
        <v>230</v>
      </c>
      <c r="GXZ43" s="17" t="s">
        <v>230</v>
      </c>
      <c r="GYA43" s="17" t="s">
        <v>230</v>
      </c>
      <c r="GYB43" s="17" t="s">
        <v>230</v>
      </c>
      <c r="GYC43" s="17" t="s">
        <v>230</v>
      </c>
      <c r="GYD43" s="17" t="s">
        <v>230</v>
      </c>
      <c r="GYE43" s="17" t="s">
        <v>230</v>
      </c>
      <c r="GYF43" s="17" t="s">
        <v>230</v>
      </c>
      <c r="GYG43" s="17" t="s">
        <v>230</v>
      </c>
      <c r="GYH43" s="17" t="s">
        <v>230</v>
      </c>
      <c r="GYI43" s="17" t="s">
        <v>230</v>
      </c>
      <c r="GYJ43" s="17" t="s">
        <v>230</v>
      </c>
      <c r="GYK43" s="17" t="s">
        <v>230</v>
      </c>
      <c r="GYL43" s="17" t="s">
        <v>230</v>
      </c>
      <c r="GYM43" s="17" t="s">
        <v>230</v>
      </c>
      <c r="GYN43" s="17" t="s">
        <v>230</v>
      </c>
      <c r="GYO43" s="17" t="s">
        <v>230</v>
      </c>
      <c r="GYP43" s="17" t="s">
        <v>230</v>
      </c>
      <c r="GYQ43" s="17" t="s">
        <v>230</v>
      </c>
      <c r="GYR43" s="17" t="s">
        <v>230</v>
      </c>
      <c r="GYS43" s="17" t="s">
        <v>230</v>
      </c>
      <c r="GYT43" s="17" t="s">
        <v>230</v>
      </c>
      <c r="GYU43" s="17" t="s">
        <v>230</v>
      </c>
      <c r="GYV43" s="17" t="s">
        <v>230</v>
      </c>
      <c r="GYW43" s="17" t="s">
        <v>230</v>
      </c>
      <c r="GYX43" s="17" t="s">
        <v>230</v>
      </c>
      <c r="GYY43" s="17" t="s">
        <v>230</v>
      </c>
      <c r="GYZ43" s="17" t="s">
        <v>230</v>
      </c>
      <c r="GZA43" s="17" t="s">
        <v>230</v>
      </c>
      <c r="GZB43" s="17" t="s">
        <v>230</v>
      </c>
      <c r="GZC43" s="17" t="s">
        <v>230</v>
      </c>
      <c r="GZD43" s="17" t="s">
        <v>230</v>
      </c>
      <c r="GZE43" s="17" t="s">
        <v>230</v>
      </c>
      <c r="GZF43" s="17" t="s">
        <v>230</v>
      </c>
      <c r="GZG43" s="17" t="s">
        <v>230</v>
      </c>
      <c r="GZH43" s="17" t="s">
        <v>230</v>
      </c>
      <c r="GZI43" s="17" t="s">
        <v>230</v>
      </c>
      <c r="GZJ43" s="17" t="s">
        <v>230</v>
      </c>
      <c r="GZK43" s="17" t="s">
        <v>230</v>
      </c>
      <c r="GZL43" s="17" t="s">
        <v>230</v>
      </c>
      <c r="GZM43" s="17" t="s">
        <v>230</v>
      </c>
      <c r="GZN43" s="17" t="s">
        <v>230</v>
      </c>
      <c r="GZO43" s="17" t="s">
        <v>230</v>
      </c>
      <c r="GZP43" s="17" t="s">
        <v>230</v>
      </c>
      <c r="GZQ43" s="17" t="s">
        <v>230</v>
      </c>
      <c r="GZR43" s="17" t="s">
        <v>230</v>
      </c>
      <c r="GZS43" s="17" t="s">
        <v>230</v>
      </c>
      <c r="GZT43" s="17" t="s">
        <v>230</v>
      </c>
      <c r="GZU43" s="17" t="s">
        <v>230</v>
      </c>
      <c r="GZV43" s="17" t="s">
        <v>230</v>
      </c>
      <c r="GZW43" s="17" t="s">
        <v>230</v>
      </c>
      <c r="GZX43" s="17" t="s">
        <v>230</v>
      </c>
      <c r="GZY43" s="17" t="s">
        <v>230</v>
      </c>
      <c r="GZZ43" s="17" t="s">
        <v>230</v>
      </c>
      <c r="HAA43" s="17" t="s">
        <v>230</v>
      </c>
      <c r="HAB43" s="17" t="s">
        <v>230</v>
      </c>
      <c r="HAC43" s="17" t="s">
        <v>230</v>
      </c>
      <c r="HAD43" s="17" t="s">
        <v>230</v>
      </c>
      <c r="HAE43" s="17" t="s">
        <v>230</v>
      </c>
      <c r="HAF43" s="17" t="s">
        <v>230</v>
      </c>
      <c r="HAG43" s="17" t="s">
        <v>230</v>
      </c>
      <c r="HAH43" s="17" t="s">
        <v>230</v>
      </c>
      <c r="HAI43" s="17" t="s">
        <v>230</v>
      </c>
      <c r="HAJ43" s="17" t="s">
        <v>230</v>
      </c>
      <c r="HAK43" s="17" t="s">
        <v>230</v>
      </c>
      <c r="HAL43" s="17" t="s">
        <v>230</v>
      </c>
      <c r="HAM43" s="17" t="s">
        <v>230</v>
      </c>
      <c r="HAN43" s="17" t="s">
        <v>230</v>
      </c>
      <c r="HAO43" s="17" t="s">
        <v>230</v>
      </c>
      <c r="HAP43" s="17" t="s">
        <v>230</v>
      </c>
      <c r="HAQ43" s="17" t="s">
        <v>230</v>
      </c>
      <c r="HAR43" s="17" t="s">
        <v>230</v>
      </c>
      <c r="HAS43" s="17" t="s">
        <v>230</v>
      </c>
      <c r="HAT43" s="17" t="s">
        <v>230</v>
      </c>
      <c r="HAU43" s="17" t="s">
        <v>230</v>
      </c>
      <c r="HAV43" s="17" t="s">
        <v>230</v>
      </c>
      <c r="HAW43" s="17" t="s">
        <v>230</v>
      </c>
      <c r="HAX43" s="17" t="s">
        <v>230</v>
      </c>
      <c r="HAY43" s="17" t="s">
        <v>230</v>
      </c>
      <c r="HAZ43" s="17" t="s">
        <v>230</v>
      </c>
      <c r="HBA43" s="17" t="s">
        <v>230</v>
      </c>
      <c r="HBB43" s="17" t="s">
        <v>230</v>
      </c>
      <c r="HBC43" s="17" t="s">
        <v>230</v>
      </c>
      <c r="HBD43" s="17" t="s">
        <v>230</v>
      </c>
      <c r="HBE43" s="17" t="s">
        <v>230</v>
      </c>
      <c r="HBF43" s="17" t="s">
        <v>230</v>
      </c>
      <c r="HBG43" s="17" t="s">
        <v>230</v>
      </c>
      <c r="HBH43" s="17" t="s">
        <v>230</v>
      </c>
      <c r="HBI43" s="17" t="s">
        <v>230</v>
      </c>
      <c r="HBJ43" s="17" t="s">
        <v>230</v>
      </c>
      <c r="HBK43" s="17" t="s">
        <v>230</v>
      </c>
      <c r="HBL43" s="17" t="s">
        <v>230</v>
      </c>
      <c r="HBM43" s="17" t="s">
        <v>230</v>
      </c>
      <c r="HBN43" s="17" t="s">
        <v>230</v>
      </c>
      <c r="HBO43" s="17" t="s">
        <v>230</v>
      </c>
      <c r="HBP43" s="17" t="s">
        <v>230</v>
      </c>
      <c r="HBQ43" s="17" t="s">
        <v>230</v>
      </c>
      <c r="HBR43" s="17" t="s">
        <v>230</v>
      </c>
      <c r="HBS43" s="17" t="s">
        <v>230</v>
      </c>
      <c r="HBT43" s="17" t="s">
        <v>230</v>
      </c>
      <c r="HBU43" s="17" t="s">
        <v>230</v>
      </c>
      <c r="HBV43" s="17" t="s">
        <v>230</v>
      </c>
      <c r="HBW43" s="17" t="s">
        <v>230</v>
      </c>
      <c r="HBX43" s="17" t="s">
        <v>230</v>
      </c>
      <c r="HBY43" s="17" t="s">
        <v>230</v>
      </c>
      <c r="HBZ43" s="17" t="s">
        <v>230</v>
      </c>
      <c r="HCA43" s="17" t="s">
        <v>230</v>
      </c>
      <c r="HCB43" s="17" t="s">
        <v>230</v>
      </c>
      <c r="HCC43" s="17" t="s">
        <v>230</v>
      </c>
      <c r="HCD43" s="17" t="s">
        <v>230</v>
      </c>
      <c r="HCE43" s="17" t="s">
        <v>230</v>
      </c>
      <c r="HCF43" s="17" t="s">
        <v>230</v>
      </c>
      <c r="HCG43" s="17" t="s">
        <v>230</v>
      </c>
      <c r="HCH43" s="17" t="s">
        <v>230</v>
      </c>
      <c r="HCI43" s="17" t="s">
        <v>230</v>
      </c>
      <c r="HCJ43" s="17" t="s">
        <v>230</v>
      </c>
      <c r="HCK43" s="17" t="s">
        <v>230</v>
      </c>
      <c r="HCL43" s="17" t="s">
        <v>230</v>
      </c>
      <c r="HCM43" s="17" t="s">
        <v>230</v>
      </c>
      <c r="HCN43" s="17" t="s">
        <v>230</v>
      </c>
      <c r="HCO43" s="17" t="s">
        <v>230</v>
      </c>
      <c r="HCP43" s="17" t="s">
        <v>230</v>
      </c>
      <c r="HCQ43" s="17" t="s">
        <v>230</v>
      </c>
      <c r="HCR43" s="17" t="s">
        <v>230</v>
      </c>
      <c r="HCS43" s="17" t="s">
        <v>230</v>
      </c>
      <c r="HCT43" s="17" t="s">
        <v>230</v>
      </c>
      <c r="HCU43" s="17" t="s">
        <v>230</v>
      </c>
      <c r="HCV43" s="17" t="s">
        <v>230</v>
      </c>
      <c r="HCW43" s="17" t="s">
        <v>230</v>
      </c>
      <c r="HCX43" s="17" t="s">
        <v>230</v>
      </c>
      <c r="HCY43" s="17" t="s">
        <v>230</v>
      </c>
      <c r="HCZ43" s="17" t="s">
        <v>230</v>
      </c>
      <c r="HDA43" s="17" t="s">
        <v>230</v>
      </c>
      <c r="HDB43" s="17" t="s">
        <v>230</v>
      </c>
      <c r="HDC43" s="17" t="s">
        <v>230</v>
      </c>
      <c r="HDD43" s="17" t="s">
        <v>230</v>
      </c>
      <c r="HDE43" s="17" t="s">
        <v>230</v>
      </c>
      <c r="HDF43" s="17" t="s">
        <v>230</v>
      </c>
      <c r="HDG43" s="17" t="s">
        <v>230</v>
      </c>
      <c r="HDH43" s="17" t="s">
        <v>230</v>
      </c>
      <c r="HDI43" s="17" t="s">
        <v>230</v>
      </c>
      <c r="HDJ43" s="17" t="s">
        <v>230</v>
      </c>
      <c r="HDK43" s="17" t="s">
        <v>230</v>
      </c>
      <c r="HDL43" s="17" t="s">
        <v>230</v>
      </c>
      <c r="HDM43" s="17" t="s">
        <v>230</v>
      </c>
      <c r="HDN43" s="17" t="s">
        <v>230</v>
      </c>
      <c r="HDO43" s="17" t="s">
        <v>230</v>
      </c>
      <c r="HDP43" s="17" t="s">
        <v>230</v>
      </c>
      <c r="HDQ43" s="17" t="s">
        <v>230</v>
      </c>
      <c r="HDR43" s="17" t="s">
        <v>230</v>
      </c>
      <c r="HDS43" s="17" t="s">
        <v>230</v>
      </c>
      <c r="HDT43" s="17" t="s">
        <v>230</v>
      </c>
      <c r="HDU43" s="17" t="s">
        <v>230</v>
      </c>
      <c r="HDV43" s="17" t="s">
        <v>230</v>
      </c>
      <c r="HDW43" s="17" t="s">
        <v>230</v>
      </c>
      <c r="HDX43" s="17" t="s">
        <v>230</v>
      </c>
      <c r="HDY43" s="17" t="s">
        <v>230</v>
      </c>
      <c r="HDZ43" s="17" t="s">
        <v>230</v>
      </c>
      <c r="HEA43" s="17" t="s">
        <v>230</v>
      </c>
      <c r="HEB43" s="17" t="s">
        <v>230</v>
      </c>
      <c r="HEC43" s="17" t="s">
        <v>230</v>
      </c>
      <c r="HED43" s="17" t="s">
        <v>230</v>
      </c>
      <c r="HEE43" s="17" t="s">
        <v>230</v>
      </c>
      <c r="HEF43" s="17" t="s">
        <v>230</v>
      </c>
      <c r="HEG43" s="17" t="s">
        <v>230</v>
      </c>
      <c r="HEH43" s="17" t="s">
        <v>230</v>
      </c>
      <c r="HEI43" s="17" t="s">
        <v>230</v>
      </c>
      <c r="HEJ43" s="17" t="s">
        <v>230</v>
      </c>
      <c r="HEK43" s="17" t="s">
        <v>230</v>
      </c>
      <c r="HEL43" s="17" t="s">
        <v>230</v>
      </c>
      <c r="HEM43" s="17" t="s">
        <v>230</v>
      </c>
      <c r="HEN43" s="17" t="s">
        <v>230</v>
      </c>
      <c r="HEO43" s="17" t="s">
        <v>230</v>
      </c>
      <c r="HEP43" s="17" t="s">
        <v>230</v>
      </c>
      <c r="HEQ43" s="17" t="s">
        <v>230</v>
      </c>
      <c r="HER43" s="17" t="s">
        <v>230</v>
      </c>
      <c r="HES43" s="17" t="s">
        <v>230</v>
      </c>
      <c r="HET43" s="17" t="s">
        <v>230</v>
      </c>
      <c r="HEU43" s="17" t="s">
        <v>230</v>
      </c>
      <c r="HEV43" s="17" t="s">
        <v>230</v>
      </c>
      <c r="HEW43" s="17" t="s">
        <v>230</v>
      </c>
      <c r="HEX43" s="17" t="s">
        <v>230</v>
      </c>
      <c r="HEY43" s="17" t="s">
        <v>230</v>
      </c>
      <c r="HEZ43" s="17" t="s">
        <v>230</v>
      </c>
      <c r="HFA43" s="17" t="s">
        <v>230</v>
      </c>
      <c r="HFB43" s="17" t="s">
        <v>230</v>
      </c>
      <c r="HFC43" s="17" t="s">
        <v>230</v>
      </c>
      <c r="HFD43" s="17" t="s">
        <v>230</v>
      </c>
      <c r="HFE43" s="17" t="s">
        <v>230</v>
      </c>
      <c r="HFF43" s="17" t="s">
        <v>230</v>
      </c>
      <c r="HFG43" s="17" t="s">
        <v>230</v>
      </c>
      <c r="HFH43" s="17" t="s">
        <v>230</v>
      </c>
      <c r="HFI43" s="17" t="s">
        <v>230</v>
      </c>
      <c r="HFJ43" s="17" t="s">
        <v>230</v>
      </c>
      <c r="HFK43" s="17" t="s">
        <v>230</v>
      </c>
      <c r="HFL43" s="17" t="s">
        <v>230</v>
      </c>
      <c r="HFM43" s="17" t="s">
        <v>230</v>
      </c>
      <c r="HFN43" s="17" t="s">
        <v>230</v>
      </c>
      <c r="HFO43" s="17" t="s">
        <v>230</v>
      </c>
      <c r="HFP43" s="17" t="s">
        <v>230</v>
      </c>
      <c r="HFQ43" s="17" t="s">
        <v>230</v>
      </c>
      <c r="HFR43" s="17" t="s">
        <v>230</v>
      </c>
      <c r="HFS43" s="17" t="s">
        <v>230</v>
      </c>
      <c r="HFT43" s="17" t="s">
        <v>230</v>
      </c>
      <c r="HFU43" s="17" t="s">
        <v>230</v>
      </c>
      <c r="HFV43" s="17" t="s">
        <v>230</v>
      </c>
      <c r="HFW43" s="17" t="s">
        <v>230</v>
      </c>
      <c r="HFX43" s="17" t="s">
        <v>230</v>
      </c>
      <c r="HFY43" s="17" t="s">
        <v>230</v>
      </c>
      <c r="HFZ43" s="17" t="s">
        <v>230</v>
      </c>
      <c r="HGA43" s="17" t="s">
        <v>230</v>
      </c>
      <c r="HGB43" s="17" t="s">
        <v>230</v>
      </c>
      <c r="HGC43" s="17" t="s">
        <v>230</v>
      </c>
      <c r="HGD43" s="17" t="s">
        <v>230</v>
      </c>
      <c r="HGE43" s="17" t="s">
        <v>230</v>
      </c>
      <c r="HGF43" s="17" t="s">
        <v>230</v>
      </c>
      <c r="HGG43" s="17" t="s">
        <v>230</v>
      </c>
      <c r="HGH43" s="17" t="s">
        <v>230</v>
      </c>
      <c r="HGI43" s="17" t="s">
        <v>230</v>
      </c>
      <c r="HGJ43" s="17" t="s">
        <v>230</v>
      </c>
      <c r="HGK43" s="17" t="s">
        <v>230</v>
      </c>
      <c r="HGL43" s="17" t="s">
        <v>230</v>
      </c>
      <c r="HGM43" s="17" t="s">
        <v>230</v>
      </c>
      <c r="HGN43" s="17" t="s">
        <v>230</v>
      </c>
      <c r="HGO43" s="17" t="s">
        <v>230</v>
      </c>
      <c r="HGP43" s="17" t="s">
        <v>230</v>
      </c>
      <c r="HGQ43" s="17" t="s">
        <v>230</v>
      </c>
      <c r="HGR43" s="17" t="s">
        <v>230</v>
      </c>
      <c r="HGS43" s="17" t="s">
        <v>230</v>
      </c>
      <c r="HGT43" s="17" t="s">
        <v>230</v>
      </c>
      <c r="HGU43" s="17" t="s">
        <v>230</v>
      </c>
      <c r="HGV43" s="17" t="s">
        <v>230</v>
      </c>
      <c r="HGW43" s="17" t="s">
        <v>230</v>
      </c>
      <c r="HGX43" s="17" t="s">
        <v>230</v>
      </c>
      <c r="HGY43" s="17" t="s">
        <v>230</v>
      </c>
      <c r="HGZ43" s="17" t="s">
        <v>230</v>
      </c>
      <c r="HHA43" s="17" t="s">
        <v>230</v>
      </c>
      <c r="HHB43" s="17" t="s">
        <v>230</v>
      </c>
      <c r="HHC43" s="17" t="s">
        <v>230</v>
      </c>
      <c r="HHD43" s="17" t="s">
        <v>230</v>
      </c>
      <c r="HHE43" s="17" t="s">
        <v>230</v>
      </c>
      <c r="HHF43" s="17" t="s">
        <v>230</v>
      </c>
      <c r="HHG43" s="17" t="s">
        <v>230</v>
      </c>
      <c r="HHH43" s="17" t="s">
        <v>230</v>
      </c>
      <c r="HHI43" s="17" t="s">
        <v>230</v>
      </c>
      <c r="HHJ43" s="17" t="s">
        <v>230</v>
      </c>
      <c r="HHK43" s="17" t="s">
        <v>230</v>
      </c>
      <c r="HHL43" s="17" t="s">
        <v>230</v>
      </c>
      <c r="HHM43" s="17" t="s">
        <v>230</v>
      </c>
      <c r="HHN43" s="17" t="s">
        <v>230</v>
      </c>
      <c r="HHO43" s="17" t="s">
        <v>230</v>
      </c>
      <c r="HHP43" s="17" t="s">
        <v>230</v>
      </c>
      <c r="HHQ43" s="17" t="s">
        <v>230</v>
      </c>
      <c r="HHR43" s="17" t="s">
        <v>230</v>
      </c>
      <c r="HHS43" s="17" t="s">
        <v>230</v>
      </c>
      <c r="HHT43" s="17" t="s">
        <v>230</v>
      </c>
      <c r="HHU43" s="17" t="s">
        <v>230</v>
      </c>
      <c r="HHV43" s="17" t="s">
        <v>230</v>
      </c>
      <c r="HHW43" s="17" t="s">
        <v>230</v>
      </c>
      <c r="HHX43" s="17" t="s">
        <v>230</v>
      </c>
      <c r="HHY43" s="17" t="s">
        <v>230</v>
      </c>
      <c r="HHZ43" s="17" t="s">
        <v>230</v>
      </c>
      <c r="HIA43" s="17" t="s">
        <v>230</v>
      </c>
      <c r="HIB43" s="17" t="s">
        <v>230</v>
      </c>
      <c r="HIC43" s="17" t="s">
        <v>230</v>
      </c>
      <c r="HID43" s="17" t="s">
        <v>230</v>
      </c>
      <c r="HIE43" s="17" t="s">
        <v>230</v>
      </c>
      <c r="HIF43" s="17" t="s">
        <v>230</v>
      </c>
      <c r="HIG43" s="17" t="s">
        <v>230</v>
      </c>
      <c r="HIH43" s="17" t="s">
        <v>230</v>
      </c>
      <c r="HII43" s="17" t="s">
        <v>230</v>
      </c>
      <c r="HIJ43" s="17" t="s">
        <v>230</v>
      </c>
      <c r="HIK43" s="17" t="s">
        <v>230</v>
      </c>
      <c r="HIL43" s="17" t="s">
        <v>230</v>
      </c>
      <c r="HIM43" s="17" t="s">
        <v>230</v>
      </c>
      <c r="HIN43" s="17" t="s">
        <v>230</v>
      </c>
      <c r="HIO43" s="17" t="s">
        <v>230</v>
      </c>
      <c r="HIP43" s="17" t="s">
        <v>230</v>
      </c>
      <c r="HIQ43" s="17" t="s">
        <v>230</v>
      </c>
      <c r="HIR43" s="17" t="s">
        <v>230</v>
      </c>
      <c r="HIS43" s="17" t="s">
        <v>230</v>
      </c>
      <c r="HIT43" s="17" t="s">
        <v>230</v>
      </c>
      <c r="HIU43" s="17" t="s">
        <v>230</v>
      </c>
      <c r="HIV43" s="17" t="s">
        <v>230</v>
      </c>
      <c r="HIW43" s="17" t="s">
        <v>230</v>
      </c>
      <c r="HIX43" s="17" t="s">
        <v>230</v>
      </c>
      <c r="HIY43" s="17" t="s">
        <v>230</v>
      </c>
      <c r="HIZ43" s="17" t="s">
        <v>230</v>
      </c>
      <c r="HJA43" s="17" t="s">
        <v>230</v>
      </c>
      <c r="HJB43" s="17" t="s">
        <v>230</v>
      </c>
      <c r="HJC43" s="17" t="s">
        <v>230</v>
      </c>
      <c r="HJD43" s="17" t="s">
        <v>230</v>
      </c>
      <c r="HJE43" s="17" t="s">
        <v>230</v>
      </c>
      <c r="HJF43" s="17" t="s">
        <v>230</v>
      </c>
      <c r="HJG43" s="17" t="s">
        <v>230</v>
      </c>
      <c r="HJH43" s="17" t="s">
        <v>230</v>
      </c>
      <c r="HJI43" s="17" t="s">
        <v>230</v>
      </c>
      <c r="HJJ43" s="17" t="s">
        <v>230</v>
      </c>
      <c r="HJK43" s="17" t="s">
        <v>230</v>
      </c>
      <c r="HJL43" s="17" t="s">
        <v>230</v>
      </c>
      <c r="HJM43" s="17" t="s">
        <v>230</v>
      </c>
      <c r="HJN43" s="17" t="s">
        <v>230</v>
      </c>
      <c r="HJO43" s="17" t="s">
        <v>230</v>
      </c>
      <c r="HJP43" s="17" t="s">
        <v>230</v>
      </c>
      <c r="HJQ43" s="17" t="s">
        <v>230</v>
      </c>
      <c r="HJR43" s="17" t="s">
        <v>230</v>
      </c>
      <c r="HJS43" s="17" t="s">
        <v>230</v>
      </c>
      <c r="HJT43" s="17" t="s">
        <v>230</v>
      </c>
      <c r="HJU43" s="17" t="s">
        <v>230</v>
      </c>
      <c r="HJV43" s="17" t="s">
        <v>230</v>
      </c>
      <c r="HJW43" s="17" t="s">
        <v>230</v>
      </c>
      <c r="HJX43" s="17" t="s">
        <v>230</v>
      </c>
      <c r="HJY43" s="17" t="s">
        <v>230</v>
      </c>
      <c r="HJZ43" s="17" t="s">
        <v>230</v>
      </c>
      <c r="HKA43" s="17" t="s">
        <v>230</v>
      </c>
      <c r="HKB43" s="17" t="s">
        <v>230</v>
      </c>
      <c r="HKC43" s="17" t="s">
        <v>230</v>
      </c>
      <c r="HKD43" s="17" t="s">
        <v>230</v>
      </c>
      <c r="HKE43" s="17" t="s">
        <v>230</v>
      </c>
      <c r="HKF43" s="17" t="s">
        <v>230</v>
      </c>
      <c r="HKG43" s="17" t="s">
        <v>230</v>
      </c>
      <c r="HKH43" s="17" t="s">
        <v>230</v>
      </c>
      <c r="HKI43" s="17" t="s">
        <v>230</v>
      </c>
      <c r="HKJ43" s="17" t="s">
        <v>230</v>
      </c>
      <c r="HKK43" s="17" t="s">
        <v>230</v>
      </c>
      <c r="HKL43" s="17" t="s">
        <v>230</v>
      </c>
      <c r="HKM43" s="17" t="s">
        <v>230</v>
      </c>
      <c r="HKN43" s="17" t="s">
        <v>230</v>
      </c>
      <c r="HKO43" s="17" t="s">
        <v>230</v>
      </c>
      <c r="HKP43" s="17" t="s">
        <v>230</v>
      </c>
      <c r="HKQ43" s="17" t="s">
        <v>230</v>
      </c>
      <c r="HKR43" s="17" t="s">
        <v>230</v>
      </c>
      <c r="HKS43" s="17" t="s">
        <v>230</v>
      </c>
      <c r="HKT43" s="17" t="s">
        <v>230</v>
      </c>
      <c r="HKU43" s="17" t="s">
        <v>230</v>
      </c>
      <c r="HKV43" s="17" t="s">
        <v>230</v>
      </c>
      <c r="HKW43" s="17" t="s">
        <v>230</v>
      </c>
      <c r="HKX43" s="17" t="s">
        <v>230</v>
      </c>
      <c r="HKY43" s="17" t="s">
        <v>230</v>
      </c>
      <c r="HKZ43" s="17" t="s">
        <v>230</v>
      </c>
      <c r="HLA43" s="17" t="s">
        <v>230</v>
      </c>
      <c r="HLB43" s="17" t="s">
        <v>230</v>
      </c>
      <c r="HLC43" s="17" t="s">
        <v>230</v>
      </c>
      <c r="HLD43" s="17" t="s">
        <v>230</v>
      </c>
      <c r="HLE43" s="17" t="s">
        <v>230</v>
      </c>
      <c r="HLF43" s="17" t="s">
        <v>230</v>
      </c>
      <c r="HLG43" s="17" t="s">
        <v>230</v>
      </c>
      <c r="HLH43" s="17" t="s">
        <v>230</v>
      </c>
      <c r="HLI43" s="17" t="s">
        <v>230</v>
      </c>
      <c r="HLJ43" s="17" t="s">
        <v>230</v>
      </c>
      <c r="HLK43" s="17" t="s">
        <v>230</v>
      </c>
      <c r="HLL43" s="17" t="s">
        <v>230</v>
      </c>
      <c r="HLM43" s="17" t="s">
        <v>230</v>
      </c>
      <c r="HLN43" s="17" t="s">
        <v>230</v>
      </c>
      <c r="HLO43" s="17" t="s">
        <v>230</v>
      </c>
      <c r="HLP43" s="17" t="s">
        <v>230</v>
      </c>
      <c r="HLQ43" s="17" t="s">
        <v>230</v>
      </c>
      <c r="HLR43" s="17" t="s">
        <v>230</v>
      </c>
      <c r="HLS43" s="17" t="s">
        <v>230</v>
      </c>
      <c r="HLT43" s="17" t="s">
        <v>230</v>
      </c>
      <c r="HLU43" s="17" t="s">
        <v>230</v>
      </c>
      <c r="HLV43" s="17" t="s">
        <v>230</v>
      </c>
      <c r="HLW43" s="17" t="s">
        <v>230</v>
      </c>
      <c r="HLX43" s="17" t="s">
        <v>230</v>
      </c>
      <c r="HLY43" s="17" t="s">
        <v>230</v>
      </c>
      <c r="HLZ43" s="17" t="s">
        <v>230</v>
      </c>
      <c r="HMA43" s="17" t="s">
        <v>230</v>
      </c>
      <c r="HMB43" s="17" t="s">
        <v>230</v>
      </c>
      <c r="HMC43" s="17" t="s">
        <v>230</v>
      </c>
      <c r="HMD43" s="17" t="s">
        <v>230</v>
      </c>
      <c r="HME43" s="17" t="s">
        <v>230</v>
      </c>
      <c r="HMF43" s="17" t="s">
        <v>230</v>
      </c>
      <c r="HMG43" s="17" t="s">
        <v>230</v>
      </c>
      <c r="HMH43" s="17" t="s">
        <v>230</v>
      </c>
      <c r="HMI43" s="17" t="s">
        <v>230</v>
      </c>
      <c r="HMJ43" s="17" t="s">
        <v>230</v>
      </c>
      <c r="HMK43" s="17" t="s">
        <v>230</v>
      </c>
      <c r="HML43" s="17" t="s">
        <v>230</v>
      </c>
      <c r="HMM43" s="17" t="s">
        <v>230</v>
      </c>
      <c r="HMN43" s="17" t="s">
        <v>230</v>
      </c>
      <c r="HMO43" s="17" t="s">
        <v>230</v>
      </c>
      <c r="HMP43" s="17" t="s">
        <v>230</v>
      </c>
      <c r="HMQ43" s="17" t="s">
        <v>230</v>
      </c>
      <c r="HMR43" s="17" t="s">
        <v>230</v>
      </c>
      <c r="HMS43" s="17" t="s">
        <v>230</v>
      </c>
      <c r="HMT43" s="17" t="s">
        <v>230</v>
      </c>
      <c r="HMU43" s="17" t="s">
        <v>230</v>
      </c>
      <c r="HMV43" s="17" t="s">
        <v>230</v>
      </c>
      <c r="HMW43" s="17" t="s">
        <v>230</v>
      </c>
      <c r="HMX43" s="17" t="s">
        <v>230</v>
      </c>
      <c r="HMY43" s="17" t="s">
        <v>230</v>
      </c>
      <c r="HMZ43" s="17" t="s">
        <v>230</v>
      </c>
      <c r="HNA43" s="17" t="s">
        <v>230</v>
      </c>
      <c r="HNB43" s="17" t="s">
        <v>230</v>
      </c>
      <c r="HNC43" s="17" t="s">
        <v>230</v>
      </c>
      <c r="HND43" s="17" t="s">
        <v>230</v>
      </c>
      <c r="HNE43" s="17" t="s">
        <v>230</v>
      </c>
      <c r="HNF43" s="17" t="s">
        <v>230</v>
      </c>
      <c r="HNG43" s="17" t="s">
        <v>230</v>
      </c>
      <c r="HNH43" s="17" t="s">
        <v>230</v>
      </c>
      <c r="HNI43" s="17" t="s">
        <v>230</v>
      </c>
      <c r="HNJ43" s="17" t="s">
        <v>230</v>
      </c>
      <c r="HNK43" s="17" t="s">
        <v>230</v>
      </c>
      <c r="HNL43" s="17" t="s">
        <v>230</v>
      </c>
      <c r="HNM43" s="17" t="s">
        <v>230</v>
      </c>
      <c r="HNN43" s="17" t="s">
        <v>230</v>
      </c>
      <c r="HNO43" s="17" t="s">
        <v>230</v>
      </c>
      <c r="HNP43" s="17" t="s">
        <v>230</v>
      </c>
      <c r="HNQ43" s="17" t="s">
        <v>230</v>
      </c>
      <c r="HNR43" s="17" t="s">
        <v>230</v>
      </c>
      <c r="HNS43" s="17" t="s">
        <v>230</v>
      </c>
      <c r="HNT43" s="17" t="s">
        <v>230</v>
      </c>
      <c r="HNU43" s="17" t="s">
        <v>230</v>
      </c>
      <c r="HNV43" s="17" t="s">
        <v>230</v>
      </c>
      <c r="HNW43" s="17" t="s">
        <v>230</v>
      </c>
      <c r="HNX43" s="17" t="s">
        <v>230</v>
      </c>
      <c r="HNY43" s="17" t="s">
        <v>230</v>
      </c>
      <c r="HNZ43" s="17" t="s">
        <v>230</v>
      </c>
      <c r="HOA43" s="17" t="s">
        <v>230</v>
      </c>
      <c r="HOB43" s="17" t="s">
        <v>230</v>
      </c>
      <c r="HOC43" s="17" t="s">
        <v>230</v>
      </c>
      <c r="HOD43" s="17" t="s">
        <v>230</v>
      </c>
      <c r="HOE43" s="17" t="s">
        <v>230</v>
      </c>
      <c r="HOF43" s="17" t="s">
        <v>230</v>
      </c>
      <c r="HOG43" s="17" t="s">
        <v>230</v>
      </c>
      <c r="HOH43" s="17" t="s">
        <v>230</v>
      </c>
      <c r="HOI43" s="17" t="s">
        <v>230</v>
      </c>
      <c r="HOJ43" s="17" t="s">
        <v>230</v>
      </c>
      <c r="HOK43" s="17" t="s">
        <v>230</v>
      </c>
      <c r="HOL43" s="17" t="s">
        <v>230</v>
      </c>
      <c r="HOM43" s="17" t="s">
        <v>230</v>
      </c>
      <c r="HON43" s="17" t="s">
        <v>230</v>
      </c>
      <c r="HOO43" s="17" t="s">
        <v>230</v>
      </c>
      <c r="HOP43" s="17" t="s">
        <v>230</v>
      </c>
      <c r="HOQ43" s="17" t="s">
        <v>230</v>
      </c>
      <c r="HOR43" s="17" t="s">
        <v>230</v>
      </c>
      <c r="HOS43" s="17" t="s">
        <v>230</v>
      </c>
      <c r="HOT43" s="17" t="s">
        <v>230</v>
      </c>
      <c r="HOU43" s="17" t="s">
        <v>230</v>
      </c>
      <c r="HOV43" s="17" t="s">
        <v>230</v>
      </c>
      <c r="HOW43" s="17" t="s">
        <v>230</v>
      </c>
      <c r="HOX43" s="17" t="s">
        <v>230</v>
      </c>
      <c r="HOY43" s="17" t="s">
        <v>230</v>
      </c>
      <c r="HOZ43" s="17" t="s">
        <v>230</v>
      </c>
      <c r="HPA43" s="17" t="s">
        <v>230</v>
      </c>
      <c r="HPB43" s="17" t="s">
        <v>230</v>
      </c>
      <c r="HPC43" s="17" t="s">
        <v>230</v>
      </c>
      <c r="HPD43" s="17" t="s">
        <v>230</v>
      </c>
      <c r="HPE43" s="17" t="s">
        <v>230</v>
      </c>
      <c r="HPF43" s="17" t="s">
        <v>230</v>
      </c>
      <c r="HPG43" s="17" t="s">
        <v>230</v>
      </c>
      <c r="HPH43" s="17" t="s">
        <v>230</v>
      </c>
      <c r="HPI43" s="17" t="s">
        <v>230</v>
      </c>
      <c r="HPJ43" s="17" t="s">
        <v>230</v>
      </c>
      <c r="HPK43" s="17" t="s">
        <v>230</v>
      </c>
      <c r="HPL43" s="17" t="s">
        <v>230</v>
      </c>
      <c r="HPM43" s="17" t="s">
        <v>230</v>
      </c>
      <c r="HPN43" s="17" t="s">
        <v>230</v>
      </c>
      <c r="HPO43" s="17" t="s">
        <v>230</v>
      </c>
      <c r="HPP43" s="17" t="s">
        <v>230</v>
      </c>
      <c r="HPQ43" s="17" t="s">
        <v>230</v>
      </c>
      <c r="HPR43" s="17" t="s">
        <v>230</v>
      </c>
      <c r="HPS43" s="17" t="s">
        <v>230</v>
      </c>
      <c r="HPT43" s="17" t="s">
        <v>230</v>
      </c>
      <c r="HPU43" s="17" t="s">
        <v>230</v>
      </c>
      <c r="HPV43" s="17" t="s">
        <v>230</v>
      </c>
      <c r="HPW43" s="17" t="s">
        <v>230</v>
      </c>
      <c r="HPX43" s="17" t="s">
        <v>230</v>
      </c>
      <c r="HPY43" s="17" t="s">
        <v>230</v>
      </c>
      <c r="HPZ43" s="17" t="s">
        <v>230</v>
      </c>
      <c r="HQA43" s="17" t="s">
        <v>230</v>
      </c>
      <c r="HQB43" s="17" t="s">
        <v>230</v>
      </c>
      <c r="HQC43" s="17" t="s">
        <v>230</v>
      </c>
      <c r="HQD43" s="17" t="s">
        <v>230</v>
      </c>
      <c r="HQE43" s="17" t="s">
        <v>230</v>
      </c>
      <c r="HQF43" s="17" t="s">
        <v>230</v>
      </c>
      <c r="HQG43" s="17" t="s">
        <v>230</v>
      </c>
      <c r="HQH43" s="17" t="s">
        <v>230</v>
      </c>
      <c r="HQI43" s="17" t="s">
        <v>230</v>
      </c>
      <c r="HQJ43" s="17" t="s">
        <v>230</v>
      </c>
      <c r="HQK43" s="17" t="s">
        <v>230</v>
      </c>
      <c r="HQL43" s="17" t="s">
        <v>230</v>
      </c>
      <c r="HQM43" s="17" t="s">
        <v>230</v>
      </c>
      <c r="HQN43" s="17" t="s">
        <v>230</v>
      </c>
      <c r="HQO43" s="17" t="s">
        <v>230</v>
      </c>
      <c r="HQP43" s="17" t="s">
        <v>230</v>
      </c>
      <c r="HQQ43" s="17" t="s">
        <v>230</v>
      </c>
      <c r="HQR43" s="17" t="s">
        <v>230</v>
      </c>
      <c r="HQS43" s="17" t="s">
        <v>230</v>
      </c>
      <c r="HQT43" s="17" t="s">
        <v>230</v>
      </c>
      <c r="HQU43" s="17" t="s">
        <v>230</v>
      </c>
      <c r="HQV43" s="17" t="s">
        <v>230</v>
      </c>
      <c r="HQW43" s="17" t="s">
        <v>230</v>
      </c>
      <c r="HQX43" s="17" t="s">
        <v>230</v>
      </c>
      <c r="HQY43" s="17" t="s">
        <v>230</v>
      </c>
      <c r="HQZ43" s="17" t="s">
        <v>230</v>
      </c>
      <c r="HRA43" s="17" t="s">
        <v>230</v>
      </c>
      <c r="HRB43" s="17" t="s">
        <v>230</v>
      </c>
      <c r="HRC43" s="17" t="s">
        <v>230</v>
      </c>
      <c r="HRD43" s="17" t="s">
        <v>230</v>
      </c>
      <c r="HRE43" s="17" t="s">
        <v>230</v>
      </c>
      <c r="HRF43" s="17" t="s">
        <v>230</v>
      </c>
      <c r="HRG43" s="17" t="s">
        <v>230</v>
      </c>
      <c r="HRH43" s="17" t="s">
        <v>230</v>
      </c>
      <c r="HRI43" s="17" t="s">
        <v>230</v>
      </c>
      <c r="HRJ43" s="17" t="s">
        <v>230</v>
      </c>
      <c r="HRK43" s="17" t="s">
        <v>230</v>
      </c>
      <c r="HRL43" s="17" t="s">
        <v>230</v>
      </c>
      <c r="HRM43" s="17" t="s">
        <v>230</v>
      </c>
      <c r="HRN43" s="17" t="s">
        <v>230</v>
      </c>
      <c r="HRO43" s="17" t="s">
        <v>230</v>
      </c>
      <c r="HRP43" s="17" t="s">
        <v>230</v>
      </c>
      <c r="HRQ43" s="17" t="s">
        <v>230</v>
      </c>
      <c r="HRR43" s="17" t="s">
        <v>230</v>
      </c>
      <c r="HRS43" s="17" t="s">
        <v>230</v>
      </c>
      <c r="HRT43" s="17" t="s">
        <v>230</v>
      </c>
      <c r="HRU43" s="17" t="s">
        <v>230</v>
      </c>
      <c r="HRV43" s="17" t="s">
        <v>230</v>
      </c>
      <c r="HRW43" s="17" t="s">
        <v>230</v>
      </c>
      <c r="HRX43" s="17" t="s">
        <v>230</v>
      </c>
      <c r="HRY43" s="17" t="s">
        <v>230</v>
      </c>
      <c r="HRZ43" s="17" t="s">
        <v>230</v>
      </c>
      <c r="HSA43" s="17" t="s">
        <v>230</v>
      </c>
      <c r="HSB43" s="17" t="s">
        <v>230</v>
      </c>
      <c r="HSC43" s="17" t="s">
        <v>230</v>
      </c>
      <c r="HSD43" s="17" t="s">
        <v>230</v>
      </c>
      <c r="HSE43" s="17" t="s">
        <v>230</v>
      </c>
      <c r="HSF43" s="17" t="s">
        <v>230</v>
      </c>
      <c r="HSG43" s="17" t="s">
        <v>230</v>
      </c>
      <c r="HSH43" s="17" t="s">
        <v>230</v>
      </c>
      <c r="HSI43" s="17" t="s">
        <v>230</v>
      </c>
      <c r="HSJ43" s="17" t="s">
        <v>230</v>
      </c>
      <c r="HSK43" s="17" t="s">
        <v>230</v>
      </c>
      <c r="HSL43" s="17" t="s">
        <v>230</v>
      </c>
      <c r="HSM43" s="17" t="s">
        <v>230</v>
      </c>
      <c r="HSN43" s="17" t="s">
        <v>230</v>
      </c>
      <c r="HSO43" s="17" t="s">
        <v>230</v>
      </c>
      <c r="HSP43" s="17" t="s">
        <v>230</v>
      </c>
      <c r="HSQ43" s="17" t="s">
        <v>230</v>
      </c>
      <c r="HSR43" s="17" t="s">
        <v>230</v>
      </c>
      <c r="HSS43" s="17" t="s">
        <v>230</v>
      </c>
      <c r="HST43" s="17" t="s">
        <v>230</v>
      </c>
      <c r="HSU43" s="17" t="s">
        <v>230</v>
      </c>
      <c r="HSV43" s="17" t="s">
        <v>230</v>
      </c>
      <c r="HSW43" s="17" t="s">
        <v>230</v>
      </c>
      <c r="HSX43" s="17" t="s">
        <v>230</v>
      </c>
      <c r="HSY43" s="17" t="s">
        <v>230</v>
      </c>
      <c r="HSZ43" s="17" t="s">
        <v>230</v>
      </c>
      <c r="HTA43" s="17" t="s">
        <v>230</v>
      </c>
      <c r="HTB43" s="17" t="s">
        <v>230</v>
      </c>
      <c r="HTC43" s="17" t="s">
        <v>230</v>
      </c>
      <c r="HTD43" s="17" t="s">
        <v>230</v>
      </c>
      <c r="HTE43" s="17" t="s">
        <v>230</v>
      </c>
      <c r="HTF43" s="17" t="s">
        <v>230</v>
      </c>
      <c r="HTG43" s="17" t="s">
        <v>230</v>
      </c>
      <c r="HTH43" s="17" t="s">
        <v>230</v>
      </c>
      <c r="HTI43" s="17" t="s">
        <v>230</v>
      </c>
      <c r="HTJ43" s="17" t="s">
        <v>230</v>
      </c>
      <c r="HTK43" s="17" t="s">
        <v>230</v>
      </c>
      <c r="HTL43" s="17" t="s">
        <v>230</v>
      </c>
      <c r="HTM43" s="17" t="s">
        <v>230</v>
      </c>
      <c r="HTN43" s="17" t="s">
        <v>230</v>
      </c>
      <c r="HTO43" s="17" t="s">
        <v>230</v>
      </c>
      <c r="HTP43" s="17" t="s">
        <v>230</v>
      </c>
      <c r="HTQ43" s="17" t="s">
        <v>230</v>
      </c>
      <c r="HTR43" s="17" t="s">
        <v>230</v>
      </c>
      <c r="HTS43" s="17" t="s">
        <v>230</v>
      </c>
      <c r="HTT43" s="17" t="s">
        <v>230</v>
      </c>
      <c r="HTU43" s="17" t="s">
        <v>230</v>
      </c>
      <c r="HTV43" s="17" t="s">
        <v>230</v>
      </c>
      <c r="HTW43" s="17" t="s">
        <v>230</v>
      </c>
      <c r="HTX43" s="17" t="s">
        <v>230</v>
      </c>
      <c r="HTY43" s="17" t="s">
        <v>230</v>
      </c>
      <c r="HTZ43" s="17" t="s">
        <v>230</v>
      </c>
      <c r="HUA43" s="17" t="s">
        <v>230</v>
      </c>
      <c r="HUB43" s="17" t="s">
        <v>230</v>
      </c>
      <c r="HUC43" s="17" t="s">
        <v>230</v>
      </c>
      <c r="HUD43" s="17" t="s">
        <v>230</v>
      </c>
      <c r="HUE43" s="17" t="s">
        <v>230</v>
      </c>
      <c r="HUF43" s="17" t="s">
        <v>230</v>
      </c>
      <c r="HUG43" s="17" t="s">
        <v>230</v>
      </c>
      <c r="HUH43" s="17" t="s">
        <v>230</v>
      </c>
      <c r="HUI43" s="17" t="s">
        <v>230</v>
      </c>
      <c r="HUJ43" s="17" t="s">
        <v>230</v>
      </c>
      <c r="HUK43" s="17" t="s">
        <v>230</v>
      </c>
      <c r="HUL43" s="17" t="s">
        <v>230</v>
      </c>
      <c r="HUM43" s="17" t="s">
        <v>230</v>
      </c>
      <c r="HUN43" s="17" t="s">
        <v>230</v>
      </c>
      <c r="HUO43" s="17" t="s">
        <v>230</v>
      </c>
      <c r="HUP43" s="17" t="s">
        <v>230</v>
      </c>
      <c r="HUQ43" s="17" t="s">
        <v>230</v>
      </c>
      <c r="HUR43" s="17" t="s">
        <v>230</v>
      </c>
      <c r="HUS43" s="17" t="s">
        <v>230</v>
      </c>
      <c r="HUT43" s="17" t="s">
        <v>230</v>
      </c>
      <c r="HUU43" s="17" t="s">
        <v>230</v>
      </c>
      <c r="HUV43" s="17" t="s">
        <v>230</v>
      </c>
      <c r="HUW43" s="17" t="s">
        <v>230</v>
      </c>
      <c r="HUX43" s="17" t="s">
        <v>230</v>
      </c>
      <c r="HUY43" s="17" t="s">
        <v>230</v>
      </c>
      <c r="HUZ43" s="17" t="s">
        <v>230</v>
      </c>
      <c r="HVA43" s="17" t="s">
        <v>230</v>
      </c>
      <c r="HVB43" s="17" t="s">
        <v>230</v>
      </c>
      <c r="HVC43" s="17" t="s">
        <v>230</v>
      </c>
      <c r="HVD43" s="17" t="s">
        <v>230</v>
      </c>
      <c r="HVE43" s="17" t="s">
        <v>230</v>
      </c>
      <c r="HVF43" s="17" t="s">
        <v>230</v>
      </c>
      <c r="HVG43" s="17" t="s">
        <v>230</v>
      </c>
      <c r="HVH43" s="17" t="s">
        <v>230</v>
      </c>
      <c r="HVI43" s="17" t="s">
        <v>230</v>
      </c>
      <c r="HVJ43" s="17" t="s">
        <v>230</v>
      </c>
      <c r="HVK43" s="17" t="s">
        <v>230</v>
      </c>
      <c r="HVL43" s="17" t="s">
        <v>230</v>
      </c>
      <c r="HVM43" s="17" t="s">
        <v>230</v>
      </c>
      <c r="HVN43" s="17" t="s">
        <v>230</v>
      </c>
      <c r="HVO43" s="17" t="s">
        <v>230</v>
      </c>
      <c r="HVP43" s="17" t="s">
        <v>230</v>
      </c>
      <c r="HVQ43" s="17" t="s">
        <v>230</v>
      </c>
      <c r="HVR43" s="17" t="s">
        <v>230</v>
      </c>
      <c r="HVS43" s="17" t="s">
        <v>230</v>
      </c>
      <c r="HVT43" s="17" t="s">
        <v>230</v>
      </c>
      <c r="HVU43" s="17" t="s">
        <v>230</v>
      </c>
      <c r="HVV43" s="17" t="s">
        <v>230</v>
      </c>
      <c r="HVW43" s="17" t="s">
        <v>230</v>
      </c>
      <c r="HVX43" s="17" t="s">
        <v>230</v>
      </c>
      <c r="HVY43" s="17" t="s">
        <v>230</v>
      </c>
      <c r="HVZ43" s="17" t="s">
        <v>230</v>
      </c>
      <c r="HWA43" s="17" t="s">
        <v>230</v>
      </c>
      <c r="HWB43" s="17" t="s">
        <v>230</v>
      </c>
      <c r="HWC43" s="17" t="s">
        <v>230</v>
      </c>
      <c r="HWD43" s="17" t="s">
        <v>230</v>
      </c>
      <c r="HWE43" s="17" t="s">
        <v>230</v>
      </c>
      <c r="HWF43" s="17" t="s">
        <v>230</v>
      </c>
      <c r="HWG43" s="17" t="s">
        <v>230</v>
      </c>
      <c r="HWH43" s="17" t="s">
        <v>230</v>
      </c>
      <c r="HWI43" s="17" t="s">
        <v>230</v>
      </c>
      <c r="HWJ43" s="17" t="s">
        <v>230</v>
      </c>
      <c r="HWK43" s="17" t="s">
        <v>230</v>
      </c>
      <c r="HWL43" s="17" t="s">
        <v>230</v>
      </c>
      <c r="HWM43" s="17" t="s">
        <v>230</v>
      </c>
      <c r="HWN43" s="17" t="s">
        <v>230</v>
      </c>
      <c r="HWO43" s="17" t="s">
        <v>230</v>
      </c>
      <c r="HWP43" s="17" t="s">
        <v>230</v>
      </c>
      <c r="HWQ43" s="17" t="s">
        <v>230</v>
      </c>
      <c r="HWR43" s="17" t="s">
        <v>230</v>
      </c>
      <c r="HWS43" s="17" t="s">
        <v>230</v>
      </c>
      <c r="HWT43" s="17" t="s">
        <v>230</v>
      </c>
      <c r="HWU43" s="17" t="s">
        <v>230</v>
      </c>
      <c r="HWV43" s="17" t="s">
        <v>230</v>
      </c>
      <c r="HWW43" s="17" t="s">
        <v>230</v>
      </c>
      <c r="HWX43" s="17" t="s">
        <v>230</v>
      </c>
      <c r="HWY43" s="17" t="s">
        <v>230</v>
      </c>
      <c r="HWZ43" s="17" t="s">
        <v>230</v>
      </c>
      <c r="HXA43" s="17" t="s">
        <v>230</v>
      </c>
      <c r="HXB43" s="17" t="s">
        <v>230</v>
      </c>
      <c r="HXC43" s="17" t="s">
        <v>230</v>
      </c>
      <c r="HXD43" s="17" t="s">
        <v>230</v>
      </c>
      <c r="HXE43" s="17" t="s">
        <v>230</v>
      </c>
      <c r="HXF43" s="17" t="s">
        <v>230</v>
      </c>
      <c r="HXG43" s="17" t="s">
        <v>230</v>
      </c>
      <c r="HXH43" s="17" t="s">
        <v>230</v>
      </c>
      <c r="HXI43" s="17" t="s">
        <v>230</v>
      </c>
      <c r="HXJ43" s="17" t="s">
        <v>230</v>
      </c>
      <c r="HXK43" s="17" t="s">
        <v>230</v>
      </c>
      <c r="HXL43" s="17" t="s">
        <v>230</v>
      </c>
      <c r="HXM43" s="17" t="s">
        <v>230</v>
      </c>
      <c r="HXN43" s="17" t="s">
        <v>230</v>
      </c>
      <c r="HXO43" s="17" t="s">
        <v>230</v>
      </c>
      <c r="HXP43" s="17" t="s">
        <v>230</v>
      </c>
      <c r="HXQ43" s="17" t="s">
        <v>230</v>
      </c>
      <c r="HXR43" s="17" t="s">
        <v>230</v>
      </c>
      <c r="HXS43" s="17" t="s">
        <v>230</v>
      </c>
      <c r="HXT43" s="17" t="s">
        <v>230</v>
      </c>
      <c r="HXU43" s="17" t="s">
        <v>230</v>
      </c>
      <c r="HXV43" s="17" t="s">
        <v>230</v>
      </c>
      <c r="HXW43" s="17" t="s">
        <v>230</v>
      </c>
      <c r="HXX43" s="17" t="s">
        <v>230</v>
      </c>
      <c r="HXY43" s="17" t="s">
        <v>230</v>
      </c>
      <c r="HXZ43" s="17" t="s">
        <v>230</v>
      </c>
      <c r="HYA43" s="17" t="s">
        <v>230</v>
      </c>
      <c r="HYB43" s="17" t="s">
        <v>230</v>
      </c>
      <c r="HYC43" s="17" t="s">
        <v>230</v>
      </c>
      <c r="HYD43" s="17" t="s">
        <v>230</v>
      </c>
      <c r="HYE43" s="17" t="s">
        <v>230</v>
      </c>
      <c r="HYF43" s="17" t="s">
        <v>230</v>
      </c>
      <c r="HYG43" s="17" t="s">
        <v>230</v>
      </c>
      <c r="HYH43" s="17" t="s">
        <v>230</v>
      </c>
      <c r="HYI43" s="17" t="s">
        <v>230</v>
      </c>
      <c r="HYJ43" s="17" t="s">
        <v>230</v>
      </c>
      <c r="HYK43" s="17" t="s">
        <v>230</v>
      </c>
      <c r="HYL43" s="17" t="s">
        <v>230</v>
      </c>
      <c r="HYM43" s="17" t="s">
        <v>230</v>
      </c>
      <c r="HYN43" s="17" t="s">
        <v>230</v>
      </c>
      <c r="HYO43" s="17" t="s">
        <v>230</v>
      </c>
      <c r="HYP43" s="17" t="s">
        <v>230</v>
      </c>
      <c r="HYQ43" s="17" t="s">
        <v>230</v>
      </c>
      <c r="HYR43" s="17" t="s">
        <v>230</v>
      </c>
      <c r="HYS43" s="17" t="s">
        <v>230</v>
      </c>
      <c r="HYT43" s="17" t="s">
        <v>230</v>
      </c>
      <c r="HYU43" s="17" t="s">
        <v>230</v>
      </c>
      <c r="HYV43" s="17" t="s">
        <v>230</v>
      </c>
      <c r="HYW43" s="17" t="s">
        <v>230</v>
      </c>
      <c r="HYX43" s="17" t="s">
        <v>230</v>
      </c>
      <c r="HYY43" s="17" t="s">
        <v>230</v>
      </c>
      <c r="HYZ43" s="17" t="s">
        <v>230</v>
      </c>
      <c r="HZA43" s="17" t="s">
        <v>230</v>
      </c>
      <c r="HZB43" s="17" t="s">
        <v>230</v>
      </c>
      <c r="HZC43" s="17" t="s">
        <v>230</v>
      </c>
      <c r="HZD43" s="17" t="s">
        <v>230</v>
      </c>
      <c r="HZE43" s="17" t="s">
        <v>230</v>
      </c>
      <c r="HZF43" s="17" t="s">
        <v>230</v>
      </c>
      <c r="HZG43" s="17" t="s">
        <v>230</v>
      </c>
      <c r="HZH43" s="17" t="s">
        <v>230</v>
      </c>
      <c r="HZI43" s="17" t="s">
        <v>230</v>
      </c>
      <c r="HZJ43" s="17" t="s">
        <v>230</v>
      </c>
      <c r="HZK43" s="17" t="s">
        <v>230</v>
      </c>
      <c r="HZL43" s="17" t="s">
        <v>230</v>
      </c>
      <c r="HZM43" s="17" t="s">
        <v>230</v>
      </c>
      <c r="HZN43" s="17" t="s">
        <v>230</v>
      </c>
      <c r="HZO43" s="17" t="s">
        <v>230</v>
      </c>
      <c r="HZP43" s="17" t="s">
        <v>230</v>
      </c>
      <c r="HZQ43" s="17" t="s">
        <v>230</v>
      </c>
      <c r="HZR43" s="17" t="s">
        <v>230</v>
      </c>
      <c r="HZS43" s="17" t="s">
        <v>230</v>
      </c>
      <c r="HZT43" s="17" t="s">
        <v>230</v>
      </c>
      <c r="HZU43" s="17" t="s">
        <v>230</v>
      </c>
      <c r="HZV43" s="17" t="s">
        <v>230</v>
      </c>
      <c r="HZW43" s="17" t="s">
        <v>230</v>
      </c>
      <c r="HZX43" s="17" t="s">
        <v>230</v>
      </c>
      <c r="HZY43" s="17" t="s">
        <v>230</v>
      </c>
      <c r="HZZ43" s="17" t="s">
        <v>230</v>
      </c>
      <c r="IAA43" s="17" t="s">
        <v>230</v>
      </c>
      <c r="IAB43" s="17" t="s">
        <v>230</v>
      </c>
      <c r="IAC43" s="17" t="s">
        <v>230</v>
      </c>
      <c r="IAD43" s="17" t="s">
        <v>230</v>
      </c>
      <c r="IAE43" s="17" t="s">
        <v>230</v>
      </c>
      <c r="IAF43" s="17" t="s">
        <v>230</v>
      </c>
      <c r="IAG43" s="17" t="s">
        <v>230</v>
      </c>
      <c r="IAH43" s="17" t="s">
        <v>230</v>
      </c>
      <c r="IAI43" s="17" t="s">
        <v>230</v>
      </c>
      <c r="IAJ43" s="17" t="s">
        <v>230</v>
      </c>
      <c r="IAK43" s="17" t="s">
        <v>230</v>
      </c>
      <c r="IAL43" s="17" t="s">
        <v>230</v>
      </c>
      <c r="IAM43" s="17" t="s">
        <v>230</v>
      </c>
      <c r="IAN43" s="17" t="s">
        <v>230</v>
      </c>
      <c r="IAO43" s="17" t="s">
        <v>230</v>
      </c>
      <c r="IAP43" s="17" t="s">
        <v>230</v>
      </c>
      <c r="IAQ43" s="17" t="s">
        <v>230</v>
      </c>
      <c r="IAR43" s="17" t="s">
        <v>230</v>
      </c>
      <c r="IAS43" s="17" t="s">
        <v>230</v>
      </c>
      <c r="IAT43" s="17" t="s">
        <v>230</v>
      </c>
      <c r="IAU43" s="17" t="s">
        <v>230</v>
      </c>
      <c r="IAV43" s="17" t="s">
        <v>230</v>
      </c>
      <c r="IAW43" s="17" t="s">
        <v>230</v>
      </c>
      <c r="IAX43" s="17" t="s">
        <v>230</v>
      </c>
      <c r="IAY43" s="17" t="s">
        <v>230</v>
      </c>
      <c r="IAZ43" s="17" t="s">
        <v>230</v>
      </c>
      <c r="IBA43" s="17" t="s">
        <v>230</v>
      </c>
      <c r="IBB43" s="17" t="s">
        <v>230</v>
      </c>
      <c r="IBC43" s="17" t="s">
        <v>230</v>
      </c>
      <c r="IBD43" s="17" t="s">
        <v>230</v>
      </c>
      <c r="IBE43" s="17" t="s">
        <v>230</v>
      </c>
      <c r="IBF43" s="17" t="s">
        <v>230</v>
      </c>
      <c r="IBG43" s="17" t="s">
        <v>230</v>
      </c>
      <c r="IBH43" s="17" t="s">
        <v>230</v>
      </c>
      <c r="IBI43" s="17" t="s">
        <v>230</v>
      </c>
      <c r="IBJ43" s="17" t="s">
        <v>230</v>
      </c>
      <c r="IBK43" s="17" t="s">
        <v>230</v>
      </c>
      <c r="IBL43" s="17" t="s">
        <v>230</v>
      </c>
      <c r="IBM43" s="17" t="s">
        <v>230</v>
      </c>
      <c r="IBN43" s="17" t="s">
        <v>230</v>
      </c>
      <c r="IBO43" s="17" t="s">
        <v>230</v>
      </c>
      <c r="IBP43" s="17" t="s">
        <v>230</v>
      </c>
      <c r="IBQ43" s="17" t="s">
        <v>230</v>
      </c>
      <c r="IBR43" s="17" t="s">
        <v>230</v>
      </c>
      <c r="IBS43" s="17" t="s">
        <v>230</v>
      </c>
      <c r="IBT43" s="17" t="s">
        <v>230</v>
      </c>
      <c r="IBU43" s="17" t="s">
        <v>230</v>
      </c>
      <c r="IBV43" s="17" t="s">
        <v>230</v>
      </c>
      <c r="IBW43" s="17" t="s">
        <v>230</v>
      </c>
      <c r="IBX43" s="17" t="s">
        <v>230</v>
      </c>
      <c r="IBY43" s="17" t="s">
        <v>230</v>
      </c>
      <c r="IBZ43" s="17" t="s">
        <v>230</v>
      </c>
      <c r="ICA43" s="17" t="s">
        <v>230</v>
      </c>
      <c r="ICB43" s="17" t="s">
        <v>230</v>
      </c>
      <c r="ICC43" s="17" t="s">
        <v>230</v>
      </c>
      <c r="ICD43" s="17" t="s">
        <v>230</v>
      </c>
      <c r="ICE43" s="17" t="s">
        <v>230</v>
      </c>
      <c r="ICF43" s="17" t="s">
        <v>230</v>
      </c>
      <c r="ICG43" s="17" t="s">
        <v>230</v>
      </c>
      <c r="ICH43" s="17" t="s">
        <v>230</v>
      </c>
      <c r="ICI43" s="17" t="s">
        <v>230</v>
      </c>
      <c r="ICJ43" s="17" t="s">
        <v>230</v>
      </c>
      <c r="ICK43" s="17" t="s">
        <v>230</v>
      </c>
      <c r="ICL43" s="17" t="s">
        <v>230</v>
      </c>
      <c r="ICM43" s="17" t="s">
        <v>230</v>
      </c>
      <c r="ICN43" s="17" t="s">
        <v>230</v>
      </c>
      <c r="ICO43" s="17" t="s">
        <v>230</v>
      </c>
      <c r="ICP43" s="17" t="s">
        <v>230</v>
      </c>
      <c r="ICQ43" s="17" t="s">
        <v>230</v>
      </c>
      <c r="ICR43" s="17" t="s">
        <v>230</v>
      </c>
      <c r="ICS43" s="17" t="s">
        <v>230</v>
      </c>
      <c r="ICT43" s="17" t="s">
        <v>230</v>
      </c>
      <c r="ICU43" s="17" t="s">
        <v>230</v>
      </c>
      <c r="ICV43" s="17" t="s">
        <v>230</v>
      </c>
      <c r="ICW43" s="17" t="s">
        <v>230</v>
      </c>
      <c r="ICX43" s="17" t="s">
        <v>230</v>
      </c>
      <c r="ICY43" s="17" t="s">
        <v>230</v>
      </c>
      <c r="ICZ43" s="17" t="s">
        <v>230</v>
      </c>
      <c r="IDA43" s="17" t="s">
        <v>230</v>
      </c>
      <c r="IDB43" s="17" t="s">
        <v>230</v>
      </c>
      <c r="IDC43" s="17" t="s">
        <v>230</v>
      </c>
      <c r="IDD43" s="17" t="s">
        <v>230</v>
      </c>
      <c r="IDE43" s="17" t="s">
        <v>230</v>
      </c>
      <c r="IDF43" s="17" t="s">
        <v>230</v>
      </c>
      <c r="IDG43" s="17" t="s">
        <v>230</v>
      </c>
      <c r="IDH43" s="17" t="s">
        <v>230</v>
      </c>
      <c r="IDI43" s="17" t="s">
        <v>230</v>
      </c>
      <c r="IDJ43" s="17" t="s">
        <v>230</v>
      </c>
      <c r="IDK43" s="17" t="s">
        <v>230</v>
      </c>
      <c r="IDL43" s="17" t="s">
        <v>230</v>
      </c>
      <c r="IDM43" s="17" t="s">
        <v>230</v>
      </c>
      <c r="IDN43" s="17" t="s">
        <v>230</v>
      </c>
      <c r="IDO43" s="17" t="s">
        <v>230</v>
      </c>
      <c r="IDP43" s="17" t="s">
        <v>230</v>
      </c>
      <c r="IDQ43" s="17" t="s">
        <v>230</v>
      </c>
      <c r="IDR43" s="17" t="s">
        <v>230</v>
      </c>
      <c r="IDS43" s="17" t="s">
        <v>230</v>
      </c>
      <c r="IDT43" s="17" t="s">
        <v>230</v>
      </c>
      <c r="IDU43" s="17" t="s">
        <v>230</v>
      </c>
      <c r="IDV43" s="17" t="s">
        <v>230</v>
      </c>
      <c r="IDW43" s="17" t="s">
        <v>230</v>
      </c>
      <c r="IDX43" s="17" t="s">
        <v>230</v>
      </c>
      <c r="IDY43" s="17" t="s">
        <v>230</v>
      </c>
      <c r="IDZ43" s="17" t="s">
        <v>230</v>
      </c>
      <c r="IEA43" s="17" t="s">
        <v>230</v>
      </c>
      <c r="IEB43" s="17" t="s">
        <v>230</v>
      </c>
      <c r="IEC43" s="17" t="s">
        <v>230</v>
      </c>
      <c r="IED43" s="17" t="s">
        <v>230</v>
      </c>
      <c r="IEE43" s="17" t="s">
        <v>230</v>
      </c>
      <c r="IEF43" s="17" t="s">
        <v>230</v>
      </c>
      <c r="IEG43" s="17" t="s">
        <v>230</v>
      </c>
      <c r="IEH43" s="17" t="s">
        <v>230</v>
      </c>
      <c r="IEI43" s="17" t="s">
        <v>230</v>
      </c>
      <c r="IEJ43" s="17" t="s">
        <v>230</v>
      </c>
      <c r="IEK43" s="17" t="s">
        <v>230</v>
      </c>
      <c r="IEL43" s="17" t="s">
        <v>230</v>
      </c>
      <c r="IEM43" s="17" t="s">
        <v>230</v>
      </c>
      <c r="IEN43" s="17" t="s">
        <v>230</v>
      </c>
      <c r="IEO43" s="17" t="s">
        <v>230</v>
      </c>
      <c r="IEP43" s="17" t="s">
        <v>230</v>
      </c>
      <c r="IEQ43" s="17" t="s">
        <v>230</v>
      </c>
      <c r="IER43" s="17" t="s">
        <v>230</v>
      </c>
      <c r="IES43" s="17" t="s">
        <v>230</v>
      </c>
      <c r="IET43" s="17" t="s">
        <v>230</v>
      </c>
      <c r="IEU43" s="17" t="s">
        <v>230</v>
      </c>
      <c r="IEV43" s="17" t="s">
        <v>230</v>
      </c>
      <c r="IEW43" s="17" t="s">
        <v>230</v>
      </c>
      <c r="IEX43" s="17" t="s">
        <v>230</v>
      </c>
      <c r="IEY43" s="17" t="s">
        <v>230</v>
      </c>
      <c r="IEZ43" s="17" t="s">
        <v>230</v>
      </c>
      <c r="IFA43" s="17" t="s">
        <v>230</v>
      </c>
      <c r="IFB43" s="17" t="s">
        <v>230</v>
      </c>
      <c r="IFC43" s="17" t="s">
        <v>230</v>
      </c>
      <c r="IFD43" s="17" t="s">
        <v>230</v>
      </c>
      <c r="IFE43" s="17" t="s">
        <v>230</v>
      </c>
      <c r="IFF43" s="17" t="s">
        <v>230</v>
      </c>
      <c r="IFG43" s="17" t="s">
        <v>230</v>
      </c>
      <c r="IFH43" s="17" t="s">
        <v>230</v>
      </c>
      <c r="IFI43" s="17" t="s">
        <v>230</v>
      </c>
      <c r="IFJ43" s="17" t="s">
        <v>230</v>
      </c>
      <c r="IFK43" s="17" t="s">
        <v>230</v>
      </c>
      <c r="IFL43" s="17" t="s">
        <v>230</v>
      </c>
      <c r="IFM43" s="17" t="s">
        <v>230</v>
      </c>
      <c r="IFN43" s="17" t="s">
        <v>230</v>
      </c>
      <c r="IFO43" s="17" t="s">
        <v>230</v>
      </c>
      <c r="IFP43" s="17" t="s">
        <v>230</v>
      </c>
      <c r="IFQ43" s="17" t="s">
        <v>230</v>
      </c>
      <c r="IFR43" s="17" t="s">
        <v>230</v>
      </c>
      <c r="IFS43" s="17" t="s">
        <v>230</v>
      </c>
      <c r="IFT43" s="17" t="s">
        <v>230</v>
      </c>
      <c r="IFU43" s="17" t="s">
        <v>230</v>
      </c>
      <c r="IFV43" s="17" t="s">
        <v>230</v>
      </c>
      <c r="IFW43" s="17" t="s">
        <v>230</v>
      </c>
      <c r="IFX43" s="17" t="s">
        <v>230</v>
      </c>
      <c r="IFY43" s="17" t="s">
        <v>230</v>
      </c>
      <c r="IFZ43" s="17" t="s">
        <v>230</v>
      </c>
      <c r="IGA43" s="17" t="s">
        <v>230</v>
      </c>
      <c r="IGB43" s="17" t="s">
        <v>230</v>
      </c>
      <c r="IGC43" s="17" t="s">
        <v>230</v>
      </c>
      <c r="IGD43" s="17" t="s">
        <v>230</v>
      </c>
      <c r="IGE43" s="17" t="s">
        <v>230</v>
      </c>
      <c r="IGF43" s="17" t="s">
        <v>230</v>
      </c>
      <c r="IGG43" s="17" t="s">
        <v>230</v>
      </c>
      <c r="IGH43" s="17" t="s">
        <v>230</v>
      </c>
      <c r="IGI43" s="17" t="s">
        <v>230</v>
      </c>
      <c r="IGJ43" s="17" t="s">
        <v>230</v>
      </c>
      <c r="IGK43" s="17" t="s">
        <v>230</v>
      </c>
      <c r="IGL43" s="17" t="s">
        <v>230</v>
      </c>
      <c r="IGM43" s="17" t="s">
        <v>230</v>
      </c>
      <c r="IGN43" s="17" t="s">
        <v>230</v>
      </c>
      <c r="IGO43" s="17" t="s">
        <v>230</v>
      </c>
      <c r="IGP43" s="17" t="s">
        <v>230</v>
      </c>
      <c r="IGQ43" s="17" t="s">
        <v>230</v>
      </c>
      <c r="IGR43" s="17" t="s">
        <v>230</v>
      </c>
      <c r="IGS43" s="17" t="s">
        <v>230</v>
      </c>
      <c r="IGT43" s="17" t="s">
        <v>230</v>
      </c>
      <c r="IGU43" s="17" t="s">
        <v>230</v>
      </c>
      <c r="IGV43" s="17" t="s">
        <v>230</v>
      </c>
      <c r="IGW43" s="17" t="s">
        <v>230</v>
      </c>
      <c r="IGX43" s="17" t="s">
        <v>230</v>
      </c>
      <c r="IGY43" s="17" t="s">
        <v>230</v>
      </c>
      <c r="IGZ43" s="17" t="s">
        <v>230</v>
      </c>
      <c r="IHA43" s="17" t="s">
        <v>230</v>
      </c>
      <c r="IHB43" s="17" t="s">
        <v>230</v>
      </c>
      <c r="IHC43" s="17" t="s">
        <v>230</v>
      </c>
      <c r="IHD43" s="17" t="s">
        <v>230</v>
      </c>
      <c r="IHE43" s="17" t="s">
        <v>230</v>
      </c>
      <c r="IHF43" s="17" t="s">
        <v>230</v>
      </c>
      <c r="IHG43" s="17" t="s">
        <v>230</v>
      </c>
      <c r="IHH43" s="17" t="s">
        <v>230</v>
      </c>
      <c r="IHI43" s="17" t="s">
        <v>230</v>
      </c>
      <c r="IHJ43" s="17" t="s">
        <v>230</v>
      </c>
      <c r="IHK43" s="17" t="s">
        <v>230</v>
      </c>
      <c r="IHL43" s="17" t="s">
        <v>230</v>
      </c>
      <c r="IHM43" s="17" t="s">
        <v>230</v>
      </c>
      <c r="IHN43" s="17" t="s">
        <v>230</v>
      </c>
      <c r="IHO43" s="17" t="s">
        <v>230</v>
      </c>
      <c r="IHP43" s="17" t="s">
        <v>230</v>
      </c>
      <c r="IHQ43" s="17" t="s">
        <v>230</v>
      </c>
      <c r="IHR43" s="17" t="s">
        <v>230</v>
      </c>
      <c r="IHS43" s="17" t="s">
        <v>230</v>
      </c>
      <c r="IHT43" s="17" t="s">
        <v>230</v>
      </c>
      <c r="IHU43" s="17" t="s">
        <v>230</v>
      </c>
      <c r="IHV43" s="17" t="s">
        <v>230</v>
      </c>
      <c r="IHW43" s="17" t="s">
        <v>230</v>
      </c>
      <c r="IHX43" s="17" t="s">
        <v>230</v>
      </c>
      <c r="IHY43" s="17" t="s">
        <v>230</v>
      </c>
      <c r="IHZ43" s="17" t="s">
        <v>230</v>
      </c>
      <c r="IIA43" s="17" t="s">
        <v>230</v>
      </c>
      <c r="IIB43" s="17" t="s">
        <v>230</v>
      </c>
      <c r="IIC43" s="17" t="s">
        <v>230</v>
      </c>
      <c r="IID43" s="17" t="s">
        <v>230</v>
      </c>
      <c r="IIE43" s="17" t="s">
        <v>230</v>
      </c>
      <c r="IIF43" s="17" t="s">
        <v>230</v>
      </c>
      <c r="IIG43" s="17" t="s">
        <v>230</v>
      </c>
      <c r="IIH43" s="17" t="s">
        <v>230</v>
      </c>
      <c r="III43" s="17" t="s">
        <v>230</v>
      </c>
      <c r="IIJ43" s="17" t="s">
        <v>230</v>
      </c>
      <c r="IIK43" s="17" t="s">
        <v>230</v>
      </c>
      <c r="IIL43" s="17" t="s">
        <v>230</v>
      </c>
      <c r="IIM43" s="17" t="s">
        <v>230</v>
      </c>
      <c r="IIN43" s="17" t="s">
        <v>230</v>
      </c>
      <c r="IIO43" s="17" t="s">
        <v>230</v>
      </c>
      <c r="IIP43" s="17" t="s">
        <v>230</v>
      </c>
      <c r="IIQ43" s="17" t="s">
        <v>230</v>
      </c>
      <c r="IIR43" s="17" t="s">
        <v>230</v>
      </c>
      <c r="IIS43" s="17" t="s">
        <v>230</v>
      </c>
      <c r="IIT43" s="17" t="s">
        <v>230</v>
      </c>
      <c r="IIU43" s="17" t="s">
        <v>230</v>
      </c>
      <c r="IIV43" s="17" t="s">
        <v>230</v>
      </c>
      <c r="IIW43" s="17" t="s">
        <v>230</v>
      </c>
      <c r="IIX43" s="17" t="s">
        <v>230</v>
      </c>
      <c r="IIY43" s="17" t="s">
        <v>230</v>
      </c>
      <c r="IIZ43" s="17" t="s">
        <v>230</v>
      </c>
      <c r="IJA43" s="17" t="s">
        <v>230</v>
      </c>
      <c r="IJB43" s="17" t="s">
        <v>230</v>
      </c>
      <c r="IJC43" s="17" t="s">
        <v>230</v>
      </c>
      <c r="IJD43" s="17" t="s">
        <v>230</v>
      </c>
      <c r="IJE43" s="17" t="s">
        <v>230</v>
      </c>
      <c r="IJF43" s="17" t="s">
        <v>230</v>
      </c>
      <c r="IJG43" s="17" t="s">
        <v>230</v>
      </c>
      <c r="IJH43" s="17" t="s">
        <v>230</v>
      </c>
      <c r="IJI43" s="17" t="s">
        <v>230</v>
      </c>
      <c r="IJJ43" s="17" t="s">
        <v>230</v>
      </c>
      <c r="IJK43" s="17" t="s">
        <v>230</v>
      </c>
      <c r="IJL43" s="17" t="s">
        <v>230</v>
      </c>
      <c r="IJM43" s="17" t="s">
        <v>230</v>
      </c>
      <c r="IJN43" s="17" t="s">
        <v>230</v>
      </c>
      <c r="IJO43" s="17" t="s">
        <v>230</v>
      </c>
      <c r="IJP43" s="17" t="s">
        <v>230</v>
      </c>
      <c r="IJQ43" s="17" t="s">
        <v>230</v>
      </c>
      <c r="IJR43" s="17" t="s">
        <v>230</v>
      </c>
      <c r="IJS43" s="17" t="s">
        <v>230</v>
      </c>
      <c r="IJT43" s="17" t="s">
        <v>230</v>
      </c>
      <c r="IJU43" s="17" t="s">
        <v>230</v>
      </c>
      <c r="IJV43" s="17" t="s">
        <v>230</v>
      </c>
      <c r="IJW43" s="17" t="s">
        <v>230</v>
      </c>
      <c r="IJX43" s="17" t="s">
        <v>230</v>
      </c>
      <c r="IJY43" s="17" t="s">
        <v>230</v>
      </c>
      <c r="IJZ43" s="17" t="s">
        <v>230</v>
      </c>
      <c r="IKA43" s="17" t="s">
        <v>230</v>
      </c>
      <c r="IKB43" s="17" t="s">
        <v>230</v>
      </c>
      <c r="IKC43" s="17" t="s">
        <v>230</v>
      </c>
      <c r="IKD43" s="17" t="s">
        <v>230</v>
      </c>
      <c r="IKE43" s="17" t="s">
        <v>230</v>
      </c>
      <c r="IKF43" s="17" t="s">
        <v>230</v>
      </c>
      <c r="IKG43" s="17" t="s">
        <v>230</v>
      </c>
      <c r="IKH43" s="17" t="s">
        <v>230</v>
      </c>
      <c r="IKI43" s="17" t="s">
        <v>230</v>
      </c>
      <c r="IKJ43" s="17" t="s">
        <v>230</v>
      </c>
      <c r="IKK43" s="17" t="s">
        <v>230</v>
      </c>
      <c r="IKL43" s="17" t="s">
        <v>230</v>
      </c>
      <c r="IKM43" s="17" t="s">
        <v>230</v>
      </c>
      <c r="IKN43" s="17" t="s">
        <v>230</v>
      </c>
      <c r="IKO43" s="17" t="s">
        <v>230</v>
      </c>
      <c r="IKP43" s="17" t="s">
        <v>230</v>
      </c>
      <c r="IKQ43" s="17" t="s">
        <v>230</v>
      </c>
      <c r="IKR43" s="17" t="s">
        <v>230</v>
      </c>
      <c r="IKS43" s="17" t="s">
        <v>230</v>
      </c>
      <c r="IKT43" s="17" t="s">
        <v>230</v>
      </c>
      <c r="IKU43" s="17" t="s">
        <v>230</v>
      </c>
      <c r="IKV43" s="17" t="s">
        <v>230</v>
      </c>
      <c r="IKW43" s="17" t="s">
        <v>230</v>
      </c>
      <c r="IKX43" s="17" t="s">
        <v>230</v>
      </c>
      <c r="IKY43" s="17" t="s">
        <v>230</v>
      </c>
      <c r="IKZ43" s="17" t="s">
        <v>230</v>
      </c>
      <c r="ILA43" s="17" t="s">
        <v>230</v>
      </c>
      <c r="ILB43" s="17" t="s">
        <v>230</v>
      </c>
      <c r="ILC43" s="17" t="s">
        <v>230</v>
      </c>
      <c r="ILD43" s="17" t="s">
        <v>230</v>
      </c>
      <c r="ILE43" s="17" t="s">
        <v>230</v>
      </c>
      <c r="ILF43" s="17" t="s">
        <v>230</v>
      </c>
      <c r="ILG43" s="17" t="s">
        <v>230</v>
      </c>
      <c r="ILH43" s="17" t="s">
        <v>230</v>
      </c>
      <c r="ILI43" s="17" t="s">
        <v>230</v>
      </c>
      <c r="ILJ43" s="17" t="s">
        <v>230</v>
      </c>
      <c r="ILK43" s="17" t="s">
        <v>230</v>
      </c>
      <c r="ILL43" s="17" t="s">
        <v>230</v>
      </c>
      <c r="ILM43" s="17" t="s">
        <v>230</v>
      </c>
      <c r="ILN43" s="17" t="s">
        <v>230</v>
      </c>
      <c r="ILO43" s="17" t="s">
        <v>230</v>
      </c>
      <c r="ILP43" s="17" t="s">
        <v>230</v>
      </c>
      <c r="ILQ43" s="17" t="s">
        <v>230</v>
      </c>
      <c r="ILR43" s="17" t="s">
        <v>230</v>
      </c>
      <c r="ILS43" s="17" t="s">
        <v>230</v>
      </c>
      <c r="ILT43" s="17" t="s">
        <v>230</v>
      </c>
      <c r="ILU43" s="17" t="s">
        <v>230</v>
      </c>
      <c r="ILV43" s="17" t="s">
        <v>230</v>
      </c>
      <c r="ILW43" s="17" t="s">
        <v>230</v>
      </c>
      <c r="ILX43" s="17" t="s">
        <v>230</v>
      </c>
      <c r="ILY43" s="17" t="s">
        <v>230</v>
      </c>
      <c r="ILZ43" s="17" t="s">
        <v>230</v>
      </c>
      <c r="IMA43" s="17" t="s">
        <v>230</v>
      </c>
      <c r="IMB43" s="17" t="s">
        <v>230</v>
      </c>
      <c r="IMC43" s="17" t="s">
        <v>230</v>
      </c>
      <c r="IMD43" s="17" t="s">
        <v>230</v>
      </c>
      <c r="IME43" s="17" t="s">
        <v>230</v>
      </c>
      <c r="IMF43" s="17" t="s">
        <v>230</v>
      </c>
      <c r="IMG43" s="17" t="s">
        <v>230</v>
      </c>
      <c r="IMH43" s="17" t="s">
        <v>230</v>
      </c>
      <c r="IMI43" s="17" t="s">
        <v>230</v>
      </c>
      <c r="IMJ43" s="17" t="s">
        <v>230</v>
      </c>
      <c r="IMK43" s="17" t="s">
        <v>230</v>
      </c>
      <c r="IML43" s="17" t="s">
        <v>230</v>
      </c>
      <c r="IMM43" s="17" t="s">
        <v>230</v>
      </c>
      <c r="IMN43" s="17" t="s">
        <v>230</v>
      </c>
      <c r="IMO43" s="17" t="s">
        <v>230</v>
      </c>
      <c r="IMP43" s="17" t="s">
        <v>230</v>
      </c>
      <c r="IMQ43" s="17" t="s">
        <v>230</v>
      </c>
      <c r="IMR43" s="17" t="s">
        <v>230</v>
      </c>
      <c r="IMS43" s="17" t="s">
        <v>230</v>
      </c>
      <c r="IMT43" s="17" t="s">
        <v>230</v>
      </c>
      <c r="IMU43" s="17" t="s">
        <v>230</v>
      </c>
      <c r="IMV43" s="17" t="s">
        <v>230</v>
      </c>
      <c r="IMW43" s="17" t="s">
        <v>230</v>
      </c>
      <c r="IMX43" s="17" t="s">
        <v>230</v>
      </c>
      <c r="IMY43" s="17" t="s">
        <v>230</v>
      </c>
      <c r="IMZ43" s="17" t="s">
        <v>230</v>
      </c>
      <c r="INA43" s="17" t="s">
        <v>230</v>
      </c>
      <c r="INB43" s="17" t="s">
        <v>230</v>
      </c>
      <c r="INC43" s="17" t="s">
        <v>230</v>
      </c>
      <c r="IND43" s="17" t="s">
        <v>230</v>
      </c>
      <c r="INE43" s="17" t="s">
        <v>230</v>
      </c>
      <c r="INF43" s="17" t="s">
        <v>230</v>
      </c>
      <c r="ING43" s="17" t="s">
        <v>230</v>
      </c>
      <c r="INH43" s="17" t="s">
        <v>230</v>
      </c>
      <c r="INI43" s="17" t="s">
        <v>230</v>
      </c>
      <c r="INJ43" s="17" t="s">
        <v>230</v>
      </c>
      <c r="INK43" s="17" t="s">
        <v>230</v>
      </c>
      <c r="INL43" s="17" t="s">
        <v>230</v>
      </c>
      <c r="INM43" s="17" t="s">
        <v>230</v>
      </c>
      <c r="INN43" s="17" t="s">
        <v>230</v>
      </c>
      <c r="INO43" s="17" t="s">
        <v>230</v>
      </c>
      <c r="INP43" s="17" t="s">
        <v>230</v>
      </c>
      <c r="INQ43" s="17" t="s">
        <v>230</v>
      </c>
      <c r="INR43" s="17" t="s">
        <v>230</v>
      </c>
      <c r="INS43" s="17" t="s">
        <v>230</v>
      </c>
      <c r="INT43" s="17" t="s">
        <v>230</v>
      </c>
      <c r="INU43" s="17" t="s">
        <v>230</v>
      </c>
      <c r="INV43" s="17" t="s">
        <v>230</v>
      </c>
      <c r="INW43" s="17" t="s">
        <v>230</v>
      </c>
      <c r="INX43" s="17" t="s">
        <v>230</v>
      </c>
      <c r="INY43" s="17" t="s">
        <v>230</v>
      </c>
      <c r="INZ43" s="17" t="s">
        <v>230</v>
      </c>
      <c r="IOA43" s="17" t="s">
        <v>230</v>
      </c>
      <c r="IOB43" s="17" t="s">
        <v>230</v>
      </c>
      <c r="IOC43" s="17" t="s">
        <v>230</v>
      </c>
      <c r="IOD43" s="17" t="s">
        <v>230</v>
      </c>
      <c r="IOE43" s="17" t="s">
        <v>230</v>
      </c>
      <c r="IOF43" s="17" t="s">
        <v>230</v>
      </c>
      <c r="IOG43" s="17" t="s">
        <v>230</v>
      </c>
      <c r="IOH43" s="17" t="s">
        <v>230</v>
      </c>
      <c r="IOI43" s="17" t="s">
        <v>230</v>
      </c>
      <c r="IOJ43" s="17" t="s">
        <v>230</v>
      </c>
      <c r="IOK43" s="17" t="s">
        <v>230</v>
      </c>
      <c r="IOL43" s="17" t="s">
        <v>230</v>
      </c>
      <c r="IOM43" s="17" t="s">
        <v>230</v>
      </c>
      <c r="ION43" s="17" t="s">
        <v>230</v>
      </c>
      <c r="IOO43" s="17" t="s">
        <v>230</v>
      </c>
      <c r="IOP43" s="17" t="s">
        <v>230</v>
      </c>
      <c r="IOQ43" s="17" t="s">
        <v>230</v>
      </c>
      <c r="IOR43" s="17" t="s">
        <v>230</v>
      </c>
      <c r="IOS43" s="17" t="s">
        <v>230</v>
      </c>
      <c r="IOT43" s="17" t="s">
        <v>230</v>
      </c>
      <c r="IOU43" s="17" t="s">
        <v>230</v>
      </c>
      <c r="IOV43" s="17" t="s">
        <v>230</v>
      </c>
      <c r="IOW43" s="17" t="s">
        <v>230</v>
      </c>
      <c r="IOX43" s="17" t="s">
        <v>230</v>
      </c>
      <c r="IOY43" s="17" t="s">
        <v>230</v>
      </c>
      <c r="IOZ43" s="17" t="s">
        <v>230</v>
      </c>
      <c r="IPA43" s="17" t="s">
        <v>230</v>
      </c>
      <c r="IPB43" s="17" t="s">
        <v>230</v>
      </c>
      <c r="IPC43" s="17" t="s">
        <v>230</v>
      </c>
      <c r="IPD43" s="17" t="s">
        <v>230</v>
      </c>
      <c r="IPE43" s="17" t="s">
        <v>230</v>
      </c>
      <c r="IPF43" s="17" t="s">
        <v>230</v>
      </c>
      <c r="IPG43" s="17" t="s">
        <v>230</v>
      </c>
      <c r="IPH43" s="17" t="s">
        <v>230</v>
      </c>
      <c r="IPI43" s="17" t="s">
        <v>230</v>
      </c>
      <c r="IPJ43" s="17" t="s">
        <v>230</v>
      </c>
      <c r="IPK43" s="17" t="s">
        <v>230</v>
      </c>
      <c r="IPL43" s="17" t="s">
        <v>230</v>
      </c>
      <c r="IPM43" s="17" t="s">
        <v>230</v>
      </c>
      <c r="IPN43" s="17" t="s">
        <v>230</v>
      </c>
      <c r="IPO43" s="17" t="s">
        <v>230</v>
      </c>
      <c r="IPP43" s="17" t="s">
        <v>230</v>
      </c>
      <c r="IPQ43" s="17" t="s">
        <v>230</v>
      </c>
      <c r="IPR43" s="17" t="s">
        <v>230</v>
      </c>
      <c r="IPS43" s="17" t="s">
        <v>230</v>
      </c>
      <c r="IPT43" s="17" t="s">
        <v>230</v>
      </c>
      <c r="IPU43" s="17" t="s">
        <v>230</v>
      </c>
      <c r="IPV43" s="17" t="s">
        <v>230</v>
      </c>
      <c r="IPW43" s="17" t="s">
        <v>230</v>
      </c>
      <c r="IPX43" s="17" t="s">
        <v>230</v>
      </c>
      <c r="IPY43" s="17" t="s">
        <v>230</v>
      </c>
      <c r="IPZ43" s="17" t="s">
        <v>230</v>
      </c>
      <c r="IQA43" s="17" t="s">
        <v>230</v>
      </c>
      <c r="IQB43" s="17" t="s">
        <v>230</v>
      </c>
      <c r="IQC43" s="17" t="s">
        <v>230</v>
      </c>
      <c r="IQD43" s="17" t="s">
        <v>230</v>
      </c>
      <c r="IQE43" s="17" t="s">
        <v>230</v>
      </c>
      <c r="IQF43" s="17" t="s">
        <v>230</v>
      </c>
      <c r="IQG43" s="17" t="s">
        <v>230</v>
      </c>
      <c r="IQH43" s="17" t="s">
        <v>230</v>
      </c>
      <c r="IQI43" s="17" t="s">
        <v>230</v>
      </c>
      <c r="IQJ43" s="17" t="s">
        <v>230</v>
      </c>
      <c r="IQK43" s="17" t="s">
        <v>230</v>
      </c>
      <c r="IQL43" s="17" t="s">
        <v>230</v>
      </c>
      <c r="IQM43" s="17" t="s">
        <v>230</v>
      </c>
      <c r="IQN43" s="17" t="s">
        <v>230</v>
      </c>
      <c r="IQO43" s="17" t="s">
        <v>230</v>
      </c>
      <c r="IQP43" s="17" t="s">
        <v>230</v>
      </c>
      <c r="IQQ43" s="17" t="s">
        <v>230</v>
      </c>
      <c r="IQR43" s="17" t="s">
        <v>230</v>
      </c>
      <c r="IQS43" s="17" t="s">
        <v>230</v>
      </c>
      <c r="IQT43" s="17" t="s">
        <v>230</v>
      </c>
      <c r="IQU43" s="17" t="s">
        <v>230</v>
      </c>
      <c r="IQV43" s="17" t="s">
        <v>230</v>
      </c>
      <c r="IQW43" s="17" t="s">
        <v>230</v>
      </c>
      <c r="IQX43" s="17" t="s">
        <v>230</v>
      </c>
      <c r="IQY43" s="17" t="s">
        <v>230</v>
      </c>
      <c r="IQZ43" s="17" t="s">
        <v>230</v>
      </c>
      <c r="IRA43" s="17" t="s">
        <v>230</v>
      </c>
      <c r="IRB43" s="17" t="s">
        <v>230</v>
      </c>
      <c r="IRC43" s="17" t="s">
        <v>230</v>
      </c>
      <c r="IRD43" s="17" t="s">
        <v>230</v>
      </c>
      <c r="IRE43" s="17" t="s">
        <v>230</v>
      </c>
      <c r="IRF43" s="17" t="s">
        <v>230</v>
      </c>
      <c r="IRG43" s="17" t="s">
        <v>230</v>
      </c>
      <c r="IRH43" s="17" t="s">
        <v>230</v>
      </c>
      <c r="IRI43" s="17" t="s">
        <v>230</v>
      </c>
      <c r="IRJ43" s="17" t="s">
        <v>230</v>
      </c>
      <c r="IRK43" s="17" t="s">
        <v>230</v>
      </c>
      <c r="IRL43" s="17" t="s">
        <v>230</v>
      </c>
      <c r="IRM43" s="17" t="s">
        <v>230</v>
      </c>
      <c r="IRN43" s="17" t="s">
        <v>230</v>
      </c>
      <c r="IRO43" s="17" t="s">
        <v>230</v>
      </c>
      <c r="IRP43" s="17" t="s">
        <v>230</v>
      </c>
      <c r="IRQ43" s="17" t="s">
        <v>230</v>
      </c>
      <c r="IRR43" s="17" t="s">
        <v>230</v>
      </c>
      <c r="IRS43" s="17" t="s">
        <v>230</v>
      </c>
      <c r="IRT43" s="17" t="s">
        <v>230</v>
      </c>
      <c r="IRU43" s="17" t="s">
        <v>230</v>
      </c>
      <c r="IRV43" s="17" t="s">
        <v>230</v>
      </c>
      <c r="IRW43" s="17" t="s">
        <v>230</v>
      </c>
      <c r="IRX43" s="17" t="s">
        <v>230</v>
      </c>
      <c r="IRY43" s="17" t="s">
        <v>230</v>
      </c>
      <c r="IRZ43" s="17" t="s">
        <v>230</v>
      </c>
      <c r="ISA43" s="17" t="s">
        <v>230</v>
      </c>
      <c r="ISB43" s="17" t="s">
        <v>230</v>
      </c>
      <c r="ISC43" s="17" t="s">
        <v>230</v>
      </c>
      <c r="ISD43" s="17" t="s">
        <v>230</v>
      </c>
      <c r="ISE43" s="17" t="s">
        <v>230</v>
      </c>
      <c r="ISF43" s="17" t="s">
        <v>230</v>
      </c>
      <c r="ISG43" s="17" t="s">
        <v>230</v>
      </c>
      <c r="ISH43" s="17" t="s">
        <v>230</v>
      </c>
      <c r="ISI43" s="17" t="s">
        <v>230</v>
      </c>
      <c r="ISJ43" s="17" t="s">
        <v>230</v>
      </c>
      <c r="ISK43" s="17" t="s">
        <v>230</v>
      </c>
      <c r="ISL43" s="17" t="s">
        <v>230</v>
      </c>
      <c r="ISM43" s="17" t="s">
        <v>230</v>
      </c>
      <c r="ISN43" s="17" t="s">
        <v>230</v>
      </c>
      <c r="ISO43" s="17" t="s">
        <v>230</v>
      </c>
      <c r="ISP43" s="17" t="s">
        <v>230</v>
      </c>
      <c r="ISQ43" s="17" t="s">
        <v>230</v>
      </c>
      <c r="ISR43" s="17" t="s">
        <v>230</v>
      </c>
      <c r="ISS43" s="17" t="s">
        <v>230</v>
      </c>
      <c r="IST43" s="17" t="s">
        <v>230</v>
      </c>
      <c r="ISU43" s="17" t="s">
        <v>230</v>
      </c>
      <c r="ISV43" s="17" t="s">
        <v>230</v>
      </c>
      <c r="ISW43" s="17" t="s">
        <v>230</v>
      </c>
      <c r="ISX43" s="17" t="s">
        <v>230</v>
      </c>
      <c r="ISY43" s="17" t="s">
        <v>230</v>
      </c>
      <c r="ISZ43" s="17" t="s">
        <v>230</v>
      </c>
      <c r="ITA43" s="17" t="s">
        <v>230</v>
      </c>
      <c r="ITB43" s="17" t="s">
        <v>230</v>
      </c>
      <c r="ITC43" s="17" t="s">
        <v>230</v>
      </c>
      <c r="ITD43" s="17" t="s">
        <v>230</v>
      </c>
      <c r="ITE43" s="17" t="s">
        <v>230</v>
      </c>
      <c r="ITF43" s="17" t="s">
        <v>230</v>
      </c>
      <c r="ITG43" s="17" t="s">
        <v>230</v>
      </c>
      <c r="ITH43" s="17" t="s">
        <v>230</v>
      </c>
      <c r="ITI43" s="17" t="s">
        <v>230</v>
      </c>
      <c r="ITJ43" s="17" t="s">
        <v>230</v>
      </c>
      <c r="ITK43" s="17" t="s">
        <v>230</v>
      </c>
      <c r="ITL43" s="17" t="s">
        <v>230</v>
      </c>
      <c r="ITM43" s="17" t="s">
        <v>230</v>
      </c>
      <c r="ITN43" s="17" t="s">
        <v>230</v>
      </c>
      <c r="ITO43" s="17" t="s">
        <v>230</v>
      </c>
      <c r="ITP43" s="17" t="s">
        <v>230</v>
      </c>
      <c r="ITQ43" s="17" t="s">
        <v>230</v>
      </c>
      <c r="ITR43" s="17" t="s">
        <v>230</v>
      </c>
      <c r="ITS43" s="17" t="s">
        <v>230</v>
      </c>
      <c r="ITT43" s="17" t="s">
        <v>230</v>
      </c>
      <c r="ITU43" s="17" t="s">
        <v>230</v>
      </c>
      <c r="ITV43" s="17" t="s">
        <v>230</v>
      </c>
      <c r="ITW43" s="17" t="s">
        <v>230</v>
      </c>
      <c r="ITX43" s="17" t="s">
        <v>230</v>
      </c>
      <c r="ITY43" s="17" t="s">
        <v>230</v>
      </c>
      <c r="ITZ43" s="17" t="s">
        <v>230</v>
      </c>
      <c r="IUA43" s="17" t="s">
        <v>230</v>
      </c>
      <c r="IUB43" s="17" t="s">
        <v>230</v>
      </c>
      <c r="IUC43" s="17" t="s">
        <v>230</v>
      </c>
      <c r="IUD43" s="17" t="s">
        <v>230</v>
      </c>
      <c r="IUE43" s="17" t="s">
        <v>230</v>
      </c>
      <c r="IUF43" s="17" t="s">
        <v>230</v>
      </c>
      <c r="IUG43" s="17" t="s">
        <v>230</v>
      </c>
      <c r="IUH43" s="17" t="s">
        <v>230</v>
      </c>
      <c r="IUI43" s="17" t="s">
        <v>230</v>
      </c>
      <c r="IUJ43" s="17" t="s">
        <v>230</v>
      </c>
      <c r="IUK43" s="17" t="s">
        <v>230</v>
      </c>
      <c r="IUL43" s="17" t="s">
        <v>230</v>
      </c>
      <c r="IUM43" s="17" t="s">
        <v>230</v>
      </c>
      <c r="IUN43" s="17" t="s">
        <v>230</v>
      </c>
      <c r="IUO43" s="17" t="s">
        <v>230</v>
      </c>
      <c r="IUP43" s="17" t="s">
        <v>230</v>
      </c>
      <c r="IUQ43" s="17" t="s">
        <v>230</v>
      </c>
      <c r="IUR43" s="17" t="s">
        <v>230</v>
      </c>
      <c r="IUS43" s="17" t="s">
        <v>230</v>
      </c>
      <c r="IUT43" s="17" t="s">
        <v>230</v>
      </c>
      <c r="IUU43" s="17" t="s">
        <v>230</v>
      </c>
      <c r="IUV43" s="17" t="s">
        <v>230</v>
      </c>
      <c r="IUW43" s="17" t="s">
        <v>230</v>
      </c>
      <c r="IUX43" s="17" t="s">
        <v>230</v>
      </c>
      <c r="IUY43" s="17" t="s">
        <v>230</v>
      </c>
      <c r="IUZ43" s="17" t="s">
        <v>230</v>
      </c>
      <c r="IVA43" s="17" t="s">
        <v>230</v>
      </c>
      <c r="IVB43" s="17" t="s">
        <v>230</v>
      </c>
      <c r="IVC43" s="17" t="s">
        <v>230</v>
      </c>
      <c r="IVD43" s="17" t="s">
        <v>230</v>
      </c>
      <c r="IVE43" s="17" t="s">
        <v>230</v>
      </c>
      <c r="IVF43" s="17" t="s">
        <v>230</v>
      </c>
      <c r="IVG43" s="17" t="s">
        <v>230</v>
      </c>
      <c r="IVH43" s="17" t="s">
        <v>230</v>
      </c>
      <c r="IVI43" s="17" t="s">
        <v>230</v>
      </c>
      <c r="IVJ43" s="17" t="s">
        <v>230</v>
      </c>
      <c r="IVK43" s="17" t="s">
        <v>230</v>
      </c>
      <c r="IVL43" s="17" t="s">
        <v>230</v>
      </c>
      <c r="IVM43" s="17" t="s">
        <v>230</v>
      </c>
      <c r="IVN43" s="17" t="s">
        <v>230</v>
      </c>
      <c r="IVO43" s="17" t="s">
        <v>230</v>
      </c>
      <c r="IVP43" s="17" t="s">
        <v>230</v>
      </c>
      <c r="IVQ43" s="17" t="s">
        <v>230</v>
      </c>
      <c r="IVR43" s="17" t="s">
        <v>230</v>
      </c>
      <c r="IVS43" s="17" t="s">
        <v>230</v>
      </c>
      <c r="IVT43" s="17" t="s">
        <v>230</v>
      </c>
      <c r="IVU43" s="17" t="s">
        <v>230</v>
      </c>
      <c r="IVV43" s="17" t="s">
        <v>230</v>
      </c>
      <c r="IVW43" s="17" t="s">
        <v>230</v>
      </c>
      <c r="IVX43" s="17" t="s">
        <v>230</v>
      </c>
      <c r="IVY43" s="17" t="s">
        <v>230</v>
      </c>
      <c r="IVZ43" s="17" t="s">
        <v>230</v>
      </c>
      <c r="IWA43" s="17" t="s">
        <v>230</v>
      </c>
      <c r="IWB43" s="17" t="s">
        <v>230</v>
      </c>
      <c r="IWC43" s="17" t="s">
        <v>230</v>
      </c>
      <c r="IWD43" s="17" t="s">
        <v>230</v>
      </c>
      <c r="IWE43" s="17" t="s">
        <v>230</v>
      </c>
      <c r="IWF43" s="17" t="s">
        <v>230</v>
      </c>
      <c r="IWG43" s="17" t="s">
        <v>230</v>
      </c>
      <c r="IWH43" s="17" t="s">
        <v>230</v>
      </c>
      <c r="IWI43" s="17" t="s">
        <v>230</v>
      </c>
      <c r="IWJ43" s="17" t="s">
        <v>230</v>
      </c>
      <c r="IWK43" s="17" t="s">
        <v>230</v>
      </c>
      <c r="IWL43" s="17" t="s">
        <v>230</v>
      </c>
      <c r="IWM43" s="17" t="s">
        <v>230</v>
      </c>
      <c r="IWN43" s="17" t="s">
        <v>230</v>
      </c>
      <c r="IWO43" s="17" t="s">
        <v>230</v>
      </c>
      <c r="IWP43" s="17" t="s">
        <v>230</v>
      </c>
      <c r="IWQ43" s="17" t="s">
        <v>230</v>
      </c>
      <c r="IWR43" s="17" t="s">
        <v>230</v>
      </c>
      <c r="IWS43" s="17" t="s">
        <v>230</v>
      </c>
      <c r="IWT43" s="17" t="s">
        <v>230</v>
      </c>
      <c r="IWU43" s="17" t="s">
        <v>230</v>
      </c>
      <c r="IWV43" s="17" t="s">
        <v>230</v>
      </c>
      <c r="IWW43" s="17" t="s">
        <v>230</v>
      </c>
      <c r="IWX43" s="17" t="s">
        <v>230</v>
      </c>
      <c r="IWY43" s="17" t="s">
        <v>230</v>
      </c>
      <c r="IWZ43" s="17" t="s">
        <v>230</v>
      </c>
      <c r="IXA43" s="17" t="s">
        <v>230</v>
      </c>
      <c r="IXB43" s="17" t="s">
        <v>230</v>
      </c>
      <c r="IXC43" s="17" t="s">
        <v>230</v>
      </c>
      <c r="IXD43" s="17" t="s">
        <v>230</v>
      </c>
      <c r="IXE43" s="17" t="s">
        <v>230</v>
      </c>
      <c r="IXF43" s="17" t="s">
        <v>230</v>
      </c>
      <c r="IXG43" s="17" t="s">
        <v>230</v>
      </c>
      <c r="IXH43" s="17" t="s">
        <v>230</v>
      </c>
      <c r="IXI43" s="17" t="s">
        <v>230</v>
      </c>
      <c r="IXJ43" s="17" t="s">
        <v>230</v>
      </c>
      <c r="IXK43" s="17" t="s">
        <v>230</v>
      </c>
      <c r="IXL43" s="17" t="s">
        <v>230</v>
      </c>
      <c r="IXM43" s="17" t="s">
        <v>230</v>
      </c>
      <c r="IXN43" s="17" t="s">
        <v>230</v>
      </c>
      <c r="IXO43" s="17" t="s">
        <v>230</v>
      </c>
      <c r="IXP43" s="17" t="s">
        <v>230</v>
      </c>
      <c r="IXQ43" s="17" t="s">
        <v>230</v>
      </c>
      <c r="IXR43" s="17" t="s">
        <v>230</v>
      </c>
      <c r="IXS43" s="17" t="s">
        <v>230</v>
      </c>
      <c r="IXT43" s="17" t="s">
        <v>230</v>
      </c>
      <c r="IXU43" s="17" t="s">
        <v>230</v>
      </c>
      <c r="IXV43" s="17" t="s">
        <v>230</v>
      </c>
      <c r="IXW43" s="17" t="s">
        <v>230</v>
      </c>
      <c r="IXX43" s="17" t="s">
        <v>230</v>
      </c>
      <c r="IXY43" s="17" t="s">
        <v>230</v>
      </c>
      <c r="IXZ43" s="17" t="s">
        <v>230</v>
      </c>
      <c r="IYA43" s="17" t="s">
        <v>230</v>
      </c>
      <c r="IYB43" s="17" t="s">
        <v>230</v>
      </c>
      <c r="IYC43" s="17" t="s">
        <v>230</v>
      </c>
      <c r="IYD43" s="17" t="s">
        <v>230</v>
      </c>
      <c r="IYE43" s="17" t="s">
        <v>230</v>
      </c>
      <c r="IYF43" s="17" t="s">
        <v>230</v>
      </c>
      <c r="IYG43" s="17" t="s">
        <v>230</v>
      </c>
      <c r="IYH43" s="17" t="s">
        <v>230</v>
      </c>
      <c r="IYI43" s="17" t="s">
        <v>230</v>
      </c>
      <c r="IYJ43" s="17" t="s">
        <v>230</v>
      </c>
      <c r="IYK43" s="17" t="s">
        <v>230</v>
      </c>
      <c r="IYL43" s="17" t="s">
        <v>230</v>
      </c>
      <c r="IYM43" s="17" t="s">
        <v>230</v>
      </c>
      <c r="IYN43" s="17" t="s">
        <v>230</v>
      </c>
      <c r="IYO43" s="17" t="s">
        <v>230</v>
      </c>
      <c r="IYP43" s="17" t="s">
        <v>230</v>
      </c>
      <c r="IYQ43" s="17" t="s">
        <v>230</v>
      </c>
      <c r="IYR43" s="17" t="s">
        <v>230</v>
      </c>
      <c r="IYS43" s="17" t="s">
        <v>230</v>
      </c>
      <c r="IYT43" s="17" t="s">
        <v>230</v>
      </c>
      <c r="IYU43" s="17" t="s">
        <v>230</v>
      </c>
      <c r="IYV43" s="17" t="s">
        <v>230</v>
      </c>
      <c r="IYW43" s="17" t="s">
        <v>230</v>
      </c>
      <c r="IYX43" s="17" t="s">
        <v>230</v>
      </c>
      <c r="IYY43" s="17" t="s">
        <v>230</v>
      </c>
      <c r="IYZ43" s="17" t="s">
        <v>230</v>
      </c>
      <c r="IZA43" s="17" t="s">
        <v>230</v>
      </c>
      <c r="IZB43" s="17" t="s">
        <v>230</v>
      </c>
      <c r="IZC43" s="17" t="s">
        <v>230</v>
      </c>
      <c r="IZD43" s="17" t="s">
        <v>230</v>
      </c>
      <c r="IZE43" s="17" t="s">
        <v>230</v>
      </c>
      <c r="IZF43" s="17" t="s">
        <v>230</v>
      </c>
      <c r="IZG43" s="17" t="s">
        <v>230</v>
      </c>
      <c r="IZH43" s="17" t="s">
        <v>230</v>
      </c>
      <c r="IZI43" s="17" t="s">
        <v>230</v>
      </c>
      <c r="IZJ43" s="17" t="s">
        <v>230</v>
      </c>
      <c r="IZK43" s="17" t="s">
        <v>230</v>
      </c>
      <c r="IZL43" s="17" t="s">
        <v>230</v>
      </c>
      <c r="IZM43" s="17" t="s">
        <v>230</v>
      </c>
      <c r="IZN43" s="17" t="s">
        <v>230</v>
      </c>
      <c r="IZO43" s="17" t="s">
        <v>230</v>
      </c>
      <c r="IZP43" s="17" t="s">
        <v>230</v>
      </c>
      <c r="IZQ43" s="17" t="s">
        <v>230</v>
      </c>
      <c r="IZR43" s="17" t="s">
        <v>230</v>
      </c>
      <c r="IZS43" s="17" t="s">
        <v>230</v>
      </c>
      <c r="IZT43" s="17" t="s">
        <v>230</v>
      </c>
      <c r="IZU43" s="17" t="s">
        <v>230</v>
      </c>
      <c r="IZV43" s="17" t="s">
        <v>230</v>
      </c>
      <c r="IZW43" s="17" t="s">
        <v>230</v>
      </c>
      <c r="IZX43" s="17" t="s">
        <v>230</v>
      </c>
      <c r="IZY43" s="17" t="s">
        <v>230</v>
      </c>
      <c r="IZZ43" s="17" t="s">
        <v>230</v>
      </c>
      <c r="JAA43" s="17" t="s">
        <v>230</v>
      </c>
      <c r="JAB43" s="17" t="s">
        <v>230</v>
      </c>
      <c r="JAC43" s="17" t="s">
        <v>230</v>
      </c>
      <c r="JAD43" s="17" t="s">
        <v>230</v>
      </c>
      <c r="JAE43" s="17" t="s">
        <v>230</v>
      </c>
      <c r="JAF43" s="17" t="s">
        <v>230</v>
      </c>
      <c r="JAG43" s="17" t="s">
        <v>230</v>
      </c>
      <c r="JAH43" s="17" t="s">
        <v>230</v>
      </c>
      <c r="JAI43" s="17" t="s">
        <v>230</v>
      </c>
      <c r="JAJ43" s="17" t="s">
        <v>230</v>
      </c>
      <c r="JAK43" s="17" t="s">
        <v>230</v>
      </c>
      <c r="JAL43" s="17" t="s">
        <v>230</v>
      </c>
      <c r="JAM43" s="17" t="s">
        <v>230</v>
      </c>
      <c r="JAN43" s="17" t="s">
        <v>230</v>
      </c>
      <c r="JAO43" s="17" t="s">
        <v>230</v>
      </c>
      <c r="JAP43" s="17" t="s">
        <v>230</v>
      </c>
      <c r="JAQ43" s="17" t="s">
        <v>230</v>
      </c>
      <c r="JAR43" s="17" t="s">
        <v>230</v>
      </c>
      <c r="JAS43" s="17" t="s">
        <v>230</v>
      </c>
      <c r="JAT43" s="17" t="s">
        <v>230</v>
      </c>
      <c r="JAU43" s="17" t="s">
        <v>230</v>
      </c>
      <c r="JAV43" s="17" t="s">
        <v>230</v>
      </c>
      <c r="JAW43" s="17" t="s">
        <v>230</v>
      </c>
      <c r="JAX43" s="17" t="s">
        <v>230</v>
      </c>
      <c r="JAY43" s="17" t="s">
        <v>230</v>
      </c>
      <c r="JAZ43" s="17" t="s">
        <v>230</v>
      </c>
      <c r="JBA43" s="17" t="s">
        <v>230</v>
      </c>
      <c r="JBB43" s="17" t="s">
        <v>230</v>
      </c>
      <c r="JBC43" s="17" t="s">
        <v>230</v>
      </c>
      <c r="JBD43" s="17" t="s">
        <v>230</v>
      </c>
      <c r="JBE43" s="17" t="s">
        <v>230</v>
      </c>
      <c r="JBF43" s="17" t="s">
        <v>230</v>
      </c>
      <c r="JBG43" s="17" t="s">
        <v>230</v>
      </c>
      <c r="JBH43" s="17" t="s">
        <v>230</v>
      </c>
      <c r="JBI43" s="17" t="s">
        <v>230</v>
      </c>
      <c r="JBJ43" s="17" t="s">
        <v>230</v>
      </c>
      <c r="JBK43" s="17" t="s">
        <v>230</v>
      </c>
      <c r="JBL43" s="17" t="s">
        <v>230</v>
      </c>
      <c r="JBM43" s="17" t="s">
        <v>230</v>
      </c>
      <c r="JBN43" s="17" t="s">
        <v>230</v>
      </c>
      <c r="JBO43" s="17" t="s">
        <v>230</v>
      </c>
      <c r="JBP43" s="17" t="s">
        <v>230</v>
      </c>
      <c r="JBQ43" s="17" t="s">
        <v>230</v>
      </c>
      <c r="JBR43" s="17" t="s">
        <v>230</v>
      </c>
      <c r="JBS43" s="17" t="s">
        <v>230</v>
      </c>
      <c r="JBT43" s="17" t="s">
        <v>230</v>
      </c>
      <c r="JBU43" s="17" t="s">
        <v>230</v>
      </c>
      <c r="JBV43" s="17" t="s">
        <v>230</v>
      </c>
      <c r="JBW43" s="17" t="s">
        <v>230</v>
      </c>
      <c r="JBX43" s="17" t="s">
        <v>230</v>
      </c>
      <c r="JBY43" s="17" t="s">
        <v>230</v>
      </c>
      <c r="JBZ43" s="17" t="s">
        <v>230</v>
      </c>
      <c r="JCA43" s="17" t="s">
        <v>230</v>
      </c>
      <c r="JCB43" s="17" t="s">
        <v>230</v>
      </c>
      <c r="JCC43" s="17" t="s">
        <v>230</v>
      </c>
      <c r="JCD43" s="17" t="s">
        <v>230</v>
      </c>
      <c r="JCE43" s="17" t="s">
        <v>230</v>
      </c>
      <c r="JCF43" s="17" t="s">
        <v>230</v>
      </c>
      <c r="JCG43" s="17" t="s">
        <v>230</v>
      </c>
      <c r="JCH43" s="17" t="s">
        <v>230</v>
      </c>
      <c r="JCI43" s="17" t="s">
        <v>230</v>
      </c>
      <c r="JCJ43" s="17" t="s">
        <v>230</v>
      </c>
      <c r="JCK43" s="17" t="s">
        <v>230</v>
      </c>
      <c r="JCL43" s="17" t="s">
        <v>230</v>
      </c>
      <c r="JCM43" s="17" t="s">
        <v>230</v>
      </c>
      <c r="JCN43" s="17" t="s">
        <v>230</v>
      </c>
      <c r="JCO43" s="17" t="s">
        <v>230</v>
      </c>
      <c r="JCP43" s="17" t="s">
        <v>230</v>
      </c>
      <c r="JCQ43" s="17" t="s">
        <v>230</v>
      </c>
      <c r="JCR43" s="17" t="s">
        <v>230</v>
      </c>
      <c r="JCS43" s="17" t="s">
        <v>230</v>
      </c>
      <c r="JCT43" s="17" t="s">
        <v>230</v>
      </c>
      <c r="JCU43" s="17" t="s">
        <v>230</v>
      </c>
      <c r="JCV43" s="17" t="s">
        <v>230</v>
      </c>
      <c r="JCW43" s="17" t="s">
        <v>230</v>
      </c>
      <c r="JCX43" s="17" t="s">
        <v>230</v>
      </c>
      <c r="JCY43" s="17" t="s">
        <v>230</v>
      </c>
      <c r="JCZ43" s="17" t="s">
        <v>230</v>
      </c>
      <c r="JDA43" s="17" t="s">
        <v>230</v>
      </c>
      <c r="JDB43" s="17" t="s">
        <v>230</v>
      </c>
      <c r="JDC43" s="17" t="s">
        <v>230</v>
      </c>
      <c r="JDD43" s="17" t="s">
        <v>230</v>
      </c>
      <c r="JDE43" s="17" t="s">
        <v>230</v>
      </c>
      <c r="JDF43" s="17" t="s">
        <v>230</v>
      </c>
      <c r="JDG43" s="17" t="s">
        <v>230</v>
      </c>
      <c r="JDH43" s="17" t="s">
        <v>230</v>
      </c>
      <c r="JDI43" s="17" t="s">
        <v>230</v>
      </c>
      <c r="JDJ43" s="17" t="s">
        <v>230</v>
      </c>
      <c r="JDK43" s="17" t="s">
        <v>230</v>
      </c>
      <c r="JDL43" s="17" t="s">
        <v>230</v>
      </c>
      <c r="JDM43" s="17" t="s">
        <v>230</v>
      </c>
      <c r="JDN43" s="17" t="s">
        <v>230</v>
      </c>
      <c r="JDO43" s="17" t="s">
        <v>230</v>
      </c>
      <c r="JDP43" s="17" t="s">
        <v>230</v>
      </c>
      <c r="JDQ43" s="17" t="s">
        <v>230</v>
      </c>
      <c r="JDR43" s="17" t="s">
        <v>230</v>
      </c>
      <c r="JDS43" s="17" t="s">
        <v>230</v>
      </c>
      <c r="JDT43" s="17" t="s">
        <v>230</v>
      </c>
      <c r="JDU43" s="17" t="s">
        <v>230</v>
      </c>
      <c r="JDV43" s="17" t="s">
        <v>230</v>
      </c>
      <c r="JDW43" s="17" t="s">
        <v>230</v>
      </c>
      <c r="JDX43" s="17" t="s">
        <v>230</v>
      </c>
      <c r="JDY43" s="17" t="s">
        <v>230</v>
      </c>
      <c r="JDZ43" s="17" t="s">
        <v>230</v>
      </c>
      <c r="JEA43" s="17" t="s">
        <v>230</v>
      </c>
      <c r="JEB43" s="17" t="s">
        <v>230</v>
      </c>
      <c r="JEC43" s="17" t="s">
        <v>230</v>
      </c>
      <c r="JED43" s="17" t="s">
        <v>230</v>
      </c>
      <c r="JEE43" s="17" t="s">
        <v>230</v>
      </c>
      <c r="JEF43" s="17" t="s">
        <v>230</v>
      </c>
      <c r="JEG43" s="17" t="s">
        <v>230</v>
      </c>
      <c r="JEH43" s="17" t="s">
        <v>230</v>
      </c>
      <c r="JEI43" s="17" t="s">
        <v>230</v>
      </c>
      <c r="JEJ43" s="17" t="s">
        <v>230</v>
      </c>
      <c r="JEK43" s="17" t="s">
        <v>230</v>
      </c>
      <c r="JEL43" s="17" t="s">
        <v>230</v>
      </c>
      <c r="JEM43" s="17" t="s">
        <v>230</v>
      </c>
      <c r="JEN43" s="17" t="s">
        <v>230</v>
      </c>
      <c r="JEO43" s="17" t="s">
        <v>230</v>
      </c>
      <c r="JEP43" s="17" t="s">
        <v>230</v>
      </c>
      <c r="JEQ43" s="17" t="s">
        <v>230</v>
      </c>
      <c r="JER43" s="17" t="s">
        <v>230</v>
      </c>
      <c r="JES43" s="17" t="s">
        <v>230</v>
      </c>
      <c r="JET43" s="17" t="s">
        <v>230</v>
      </c>
      <c r="JEU43" s="17" t="s">
        <v>230</v>
      </c>
      <c r="JEV43" s="17" t="s">
        <v>230</v>
      </c>
      <c r="JEW43" s="17" t="s">
        <v>230</v>
      </c>
      <c r="JEX43" s="17" t="s">
        <v>230</v>
      </c>
      <c r="JEY43" s="17" t="s">
        <v>230</v>
      </c>
      <c r="JEZ43" s="17" t="s">
        <v>230</v>
      </c>
      <c r="JFA43" s="17" t="s">
        <v>230</v>
      </c>
      <c r="JFB43" s="17" t="s">
        <v>230</v>
      </c>
      <c r="JFC43" s="17" t="s">
        <v>230</v>
      </c>
      <c r="JFD43" s="17" t="s">
        <v>230</v>
      </c>
      <c r="JFE43" s="17" t="s">
        <v>230</v>
      </c>
      <c r="JFF43" s="17" t="s">
        <v>230</v>
      </c>
      <c r="JFG43" s="17" t="s">
        <v>230</v>
      </c>
      <c r="JFH43" s="17" t="s">
        <v>230</v>
      </c>
      <c r="JFI43" s="17" t="s">
        <v>230</v>
      </c>
      <c r="JFJ43" s="17" t="s">
        <v>230</v>
      </c>
      <c r="JFK43" s="17" t="s">
        <v>230</v>
      </c>
      <c r="JFL43" s="17" t="s">
        <v>230</v>
      </c>
      <c r="JFM43" s="17" t="s">
        <v>230</v>
      </c>
      <c r="JFN43" s="17" t="s">
        <v>230</v>
      </c>
      <c r="JFO43" s="17" t="s">
        <v>230</v>
      </c>
      <c r="JFP43" s="17" t="s">
        <v>230</v>
      </c>
      <c r="JFQ43" s="17" t="s">
        <v>230</v>
      </c>
      <c r="JFR43" s="17" t="s">
        <v>230</v>
      </c>
      <c r="JFS43" s="17" t="s">
        <v>230</v>
      </c>
      <c r="JFT43" s="17" t="s">
        <v>230</v>
      </c>
      <c r="JFU43" s="17" t="s">
        <v>230</v>
      </c>
      <c r="JFV43" s="17" t="s">
        <v>230</v>
      </c>
      <c r="JFW43" s="17" t="s">
        <v>230</v>
      </c>
      <c r="JFX43" s="17" t="s">
        <v>230</v>
      </c>
      <c r="JFY43" s="17" t="s">
        <v>230</v>
      </c>
      <c r="JFZ43" s="17" t="s">
        <v>230</v>
      </c>
      <c r="JGA43" s="17" t="s">
        <v>230</v>
      </c>
      <c r="JGB43" s="17" t="s">
        <v>230</v>
      </c>
      <c r="JGC43" s="17" t="s">
        <v>230</v>
      </c>
      <c r="JGD43" s="17" t="s">
        <v>230</v>
      </c>
      <c r="JGE43" s="17" t="s">
        <v>230</v>
      </c>
      <c r="JGF43" s="17" t="s">
        <v>230</v>
      </c>
      <c r="JGG43" s="17" t="s">
        <v>230</v>
      </c>
      <c r="JGH43" s="17" t="s">
        <v>230</v>
      </c>
      <c r="JGI43" s="17" t="s">
        <v>230</v>
      </c>
      <c r="JGJ43" s="17" t="s">
        <v>230</v>
      </c>
      <c r="JGK43" s="17" t="s">
        <v>230</v>
      </c>
      <c r="JGL43" s="17" t="s">
        <v>230</v>
      </c>
      <c r="JGM43" s="17" t="s">
        <v>230</v>
      </c>
      <c r="JGN43" s="17" t="s">
        <v>230</v>
      </c>
      <c r="JGO43" s="17" t="s">
        <v>230</v>
      </c>
      <c r="JGP43" s="17" t="s">
        <v>230</v>
      </c>
      <c r="JGQ43" s="17" t="s">
        <v>230</v>
      </c>
      <c r="JGR43" s="17" t="s">
        <v>230</v>
      </c>
      <c r="JGS43" s="17" t="s">
        <v>230</v>
      </c>
      <c r="JGT43" s="17" t="s">
        <v>230</v>
      </c>
      <c r="JGU43" s="17" t="s">
        <v>230</v>
      </c>
      <c r="JGV43" s="17" t="s">
        <v>230</v>
      </c>
      <c r="JGW43" s="17" t="s">
        <v>230</v>
      </c>
      <c r="JGX43" s="17" t="s">
        <v>230</v>
      </c>
      <c r="JGY43" s="17" t="s">
        <v>230</v>
      </c>
      <c r="JGZ43" s="17" t="s">
        <v>230</v>
      </c>
      <c r="JHA43" s="17" t="s">
        <v>230</v>
      </c>
      <c r="JHB43" s="17" t="s">
        <v>230</v>
      </c>
      <c r="JHC43" s="17" t="s">
        <v>230</v>
      </c>
      <c r="JHD43" s="17" t="s">
        <v>230</v>
      </c>
      <c r="JHE43" s="17" t="s">
        <v>230</v>
      </c>
      <c r="JHF43" s="17" t="s">
        <v>230</v>
      </c>
      <c r="JHG43" s="17" t="s">
        <v>230</v>
      </c>
      <c r="JHH43" s="17" t="s">
        <v>230</v>
      </c>
      <c r="JHI43" s="17" t="s">
        <v>230</v>
      </c>
      <c r="JHJ43" s="17" t="s">
        <v>230</v>
      </c>
      <c r="JHK43" s="17" t="s">
        <v>230</v>
      </c>
      <c r="JHL43" s="17" t="s">
        <v>230</v>
      </c>
      <c r="JHM43" s="17" t="s">
        <v>230</v>
      </c>
      <c r="JHN43" s="17" t="s">
        <v>230</v>
      </c>
      <c r="JHO43" s="17" t="s">
        <v>230</v>
      </c>
      <c r="JHP43" s="17" t="s">
        <v>230</v>
      </c>
      <c r="JHQ43" s="17" t="s">
        <v>230</v>
      </c>
      <c r="JHR43" s="17" t="s">
        <v>230</v>
      </c>
      <c r="JHS43" s="17" t="s">
        <v>230</v>
      </c>
      <c r="JHT43" s="17" t="s">
        <v>230</v>
      </c>
      <c r="JHU43" s="17" t="s">
        <v>230</v>
      </c>
      <c r="JHV43" s="17" t="s">
        <v>230</v>
      </c>
      <c r="JHW43" s="17" t="s">
        <v>230</v>
      </c>
      <c r="JHX43" s="17" t="s">
        <v>230</v>
      </c>
      <c r="JHY43" s="17" t="s">
        <v>230</v>
      </c>
      <c r="JHZ43" s="17" t="s">
        <v>230</v>
      </c>
      <c r="JIA43" s="17" t="s">
        <v>230</v>
      </c>
      <c r="JIB43" s="17" t="s">
        <v>230</v>
      </c>
      <c r="JIC43" s="17" t="s">
        <v>230</v>
      </c>
      <c r="JID43" s="17" t="s">
        <v>230</v>
      </c>
      <c r="JIE43" s="17" t="s">
        <v>230</v>
      </c>
      <c r="JIF43" s="17" t="s">
        <v>230</v>
      </c>
      <c r="JIG43" s="17" t="s">
        <v>230</v>
      </c>
      <c r="JIH43" s="17" t="s">
        <v>230</v>
      </c>
      <c r="JII43" s="17" t="s">
        <v>230</v>
      </c>
      <c r="JIJ43" s="17" t="s">
        <v>230</v>
      </c>
      <c r="JIK43" s="17" t="s">
        <v>230</v>
      </c>
      <c r="JIL43" s="17" t="s">
        <v>230</v>
      </c>
      <c r="JIM43" s="17" t="s">
        <v>230</v>
      </c>
      <c r="JIN43" s="17" t="s">
        <v>230</v>
      </c>
      <c r="JIO43" s="17" t="s">
        <v>230</v>
      </c>
      <c r="JIP43" s="17" t="s">
        <v>230</v>
      </c>
      <c r="JIQ43" s="17" t="s">
        <v>230</v>
      </c>
      <c r="JIR43" s="17" t="s">
        <v>230</v>
      </c>
      <c r="JIS43" s="17" t="s">
        <v>230</v>
      </c>
      <c r="JIT43" s="17" t="s">
        <v>230</v>
      </c>
      <c r="JIU43" s="17" t="s">
        <v>230</v>
      </c>
      <c r="JIV43" s="17" t="s">
        <v>230</v>
      </c>
      <c r="JIW43" s="17" t="s">
        <v>230</v>
      </c>
      <c r="JIX43" s="17" t="s">
        <v>230</v>
      </c>
      <c r="JIY43" s="17" t="s">
        <v>230</v>
      </c>
      <c r="JIZ43" s="17" t="s">
        <v>230</v>
      </c>
      <c r="JJA43" s="17" t="s">
        <v>230</v>
      </c>
      <c r="JJB43" s="17" t="s">
        <v>230</v>
      </c>
      <c r="JJC43" s="17" t="s">
        <v>230</v>
      </c>
      <c r="JJD43" s="17" t="s">
        <v>230</v>
      </c>
      <c r="JJE43" s="17" t="s">
        <v>230</v>
      </c>
      <c r="JJF43" s="17" t="s">
        <v>230</v>
      </c>
      <c r="JJG43" s="17" t="s">
        <v>230</v>
      </c>
      <c r="JJH43" s="17" t="s">
        <v>230</v>
      </c>
      <c r="JJI43" s="17" t="s">
        <v>230</v>
      </c>
      <c r="JJJ43" s="17" t="s">
        <v>230</v>
      </c>
      <c r="JJK43" s="17" t="s">
        <v>230</v>
      </c>
      <c r="JJL43" s="17" t="s">
        <v>230</v>
      </c>
      <c r="JJM43" s="17" t="s">
        <v>230</v>
      </c>
      <c r="JJN43" s="17" t="s">
        <v>230</v>
      </c>
      <c r="JJO43" s="17" t="s">
        <v>230</v>
      </c>
      <c r="JJP43" s="17" t="s">
        <v>230</v>
      </c>
      <c r="JJQ43" s="17" t="s">
        <v>230</v>
      </c>
      <c r="JJR43" s="17" t="s">
        <v>230</v>
      </c>
      <c r="JJS43" s="17" t="s">
        <v>230</v>
      </c>
      <c r="JJT43" s="17" t="s">
        <v>230</v>
      </c>
      <c r="JJU43" s="17" t="s">
        <v>230</v>
      </c>
      <c r="JJV43" s="17" t="s">
        <v>230</v>
      </c>
      <c r="JJW43" s="17" t="s">
        <v>230</v>
      </c>
      <c r="JJX43" s="17" t="s">
        <v>230</v>
      </c>
      <c r="JJY43" s="17" t="s">
        <v>230</v>
      </c>
      <c r="JJZ43" s="17" t="s">
        <v>230</v>
      </c>
      <c r="JKA43" s="17" t="s">
        <v>230</v>
      </c>
      <c r="JKB43" s="17" t="s">
        <v>230</v>
      </c>
      <c r="JKC43" s="17" t="s">
        <v>230</v>
      </c>
      <c r="JKD43" s="17" t="s">
        <v>230</v>
      </c>
      <c r="JKE43" s="17" t="s">
        <v>230</v>
      </c>
      <c r="JKF43" s="17" t="s">
        <v>230</v>
      </c>
      <c r="JKG43" s="17" t="s">
        <v>230</v>
      </c>
      <c r="JKH43" s="17" t="s">
        <v>230</v>
      </c>
      <c r="JKI43" s="17" t="s">
        <v>230</v>
      </c>
      <c r="JKJ43" s="17" t="s">
        <v>230</v>
      </c>
      <c r="JKK43" s="17" t="s">
        <v>230</v>
      </c>
      <c r="JKL43" s="17" t="s">
        <v>230</v>
      </c>
      <c r="JKM43" s="17" t="s">
        <v>230</v>
      </c>
      <c r="JKN43" s="17" t="s">
        <v>230</v>
      </c>
      <c r="JKO43" s="17" t="s">
        <v>230</v>
      </c>
      <c r="JKP43" s="17" t="s">
        <v>230</v>
      </c>
      <c r="JKQ43" s="17" t="s">
        <v>230</v>
      </c>
      <c r="JKR43" s="17" t="s">
        <v>230</v>
      </c>
      <c r="JKS43" s="17" t="s">
        <v>230</v>
      </c>
      <c r="JKT43" s="17" t="s">
        <v>230</v>
      </c>
      <c r="JKU43" s="17" t="s">
        <v>230</v>
      </c>
      <c r="JKV43" s="17" t="s">
        <v>230</v>
      </c>
      <c r="JKW43" s="17" t="s">
        <v>230</v>
      </c>
      <c r="JKX43" s="17" t="s">
        <v>230</v>
      </c>
      <c r="JKY43" s="17" t="s">
        <v>230</v>
      </c>
      <c r="JKZ43" s="17" t="s">
        <v>230</v>
      </c>
      <c r="JLA43" s="17" t="s">
        <v>230</v>
      </c>
      <c r="JLB43" s="17" t="s">
        <v>230</v>
      </c>
      <c r="JLC43" s="17" t="s">
        <v>230</v>
      </c>
      <c r="JLD43" s="17" t="s">
        <v>230</v>
      </c>
      <c r="JLE43" s="17" t="s">
        <v>230</v>
      </c>
      <c r="JLF43" s="17" t="s">
        <v>230</v>
      </c>
      <c r="JLG43" s="17" t="s">
        <v>230</v>
      </c>
      <c r="JLH43" s="17" t="s">
        <v>230</v>
      </c>
      <c r="JLI43" s="17" t="s">
        <v>230</v>
      </c>
      <c r="JLJ43" s="17" t="s">
        <v>230</v>
      </c>
      <c r="JLK43" s="17" t="s">
        <v>230</v>
      </c>
      <c r="JLL43" s="17" t="s">
        <v>230</v>
      </c>
      <c r="JLM43" s="17" t="s">
        <v>230</v>
      </c>
      <c r="JLN43" s="17" t="s">
        <v>230</v>
      </c>
      <c r="JLO43" s="17" t="s">
        <v>230</v>
      </c>
      <c r="JLP43" s="17" t="s">
        <v>230</v>
      </c>
      <c r="JLQ43" s="17" t="s">
        <v>230</v>
      </c>
      <c r="JLR43" s="17" t="s">
        <v>230</v>
      </c>
      <c r="JLS43" s="17" t="s">
        <v>230</v>
      </c>
      <c r="JLT43" s="17" t="s">
        <v>230</v>
      </c>
      <c r="JLU43" s="17" t="s">
        <v>230</v>
      </c>
      <c r="JLV43" s="17" t="s">
        <v>230</v>
      </c>
      <c r="JLW43" s="17" t="s">
        <v>230</v>
      </c>
      <c r="JLX43" s="17" t="s">
        <v>230</v>
      </c>
      <c r="JLY43" s="17" t="s">
        <v>230</v>
      </c>
      <c r="JLZ43" s="17" t="s">
        <v>230</v>
      </c>
      <c r="JMA43" s="17" t="s">
        <v>230</v>
      </c>
      <c r="JMB43" s="17" t="s">
        <v>230</v>
      </c>
      <c r="JMC43" s="17" t="s">
        <v>230</v>
      </c>
      <c r="JMD43" s="17" t="s">
        <v>230</v>
      </c>
      <c r="JME43" s="17" t="s">
        <v>230</v>
      </c>
      <c r="JMF43" s="17" t="s">
        <v>230</v>
      </c>
      <c r="JMG43" s="17" t="s">
        <v>230</v>
      </c>
      <c r="JMH43" s="17" t="s">
        <v>230</v>
      </c>
      <c r="JMI43" s="17" t="s">
        <v>230</v>
      </c>
      <c r="JMJ43" s="17" t="s">
        <v>230</v>
      </c>
      <c r="JMK43" s="17" t="s">
        <v>230</v>
      </c>
      <c r="JML43" s="17" t="s">
        <v>230</v>
      </c>
      <c r="JMM43" s="17" t="s">
        <v>230</v>
      </c>
      <c r="JMN43" s="17" t="s">
        <v>230</v>
      </c>
      <c r="JMO43" s="17" t="s">
        <v>230</v>
      </c>
      <c r="JMP43" s="17" t="s">
        <v>230</v>
      </c>
      <c r="JMQ43" s="17" t="s">
        <v>230</v>
      </c>
      <c r="JMR43" s="17" t="s">
        <v>230</v>
      </c>
      <c r="JMS43" s="17" t="s">
        <v>230</v>
      </c>
      <c r="JMT43" s="17" t="s">
        <v>230</v>
      </c>
      <c r="JMU43" s="17" t="s">
        <v>230</v>
      </c>
      <c r="JMV43" s="17" t="s">
        <v>230</v>
      </c>
      <c r="JMW43" s="17" t="s">
        <v>230</v>
      </c>
      <c r="JMX43" s="17" t="s">
        <v>230</v>
      </c>
      <c r="JMY43" s="17" t="s">
        <v>230</v>
      </c>
      <c r="JMZ43" s="17" t="s">
        <v>230</v>
      </c>
      <c r="JNA43" s="17" t="s">
        <v>230</v>
      </c>
      <c r="JNB43" s="17" t="s">
        <v>230</v>
      </c>
      <c r="JNC43" s="17" t="s">
        <v>230</v>
      </c>
      <c r="JND43" s="17" t="s">
        <v>230</v>
      </c>
      <c r="JNE43" s="17" t="s">
        <v>230</v>
      </c>
      <c r="JNF43" s="17" t="s">
        <v>230</v>
      </c>
      <c r="JNG43" s="17" t="s">
        <v>230</v>
      </c>
      <c r="JNH43" s="17" t="s">
        <v>230</v>
      </c>
      <c r="JNI43" s="17" t="s">
        <v>230</v>
      </c>
      <c r="JNJ43" s="17" t="s">
        <v>230</v>
      </c>
      <c r="JNK43" s="17" t="s">
        <v>230</v>
      </c>
      <c r="JNL43" s="17" t="s">
        <v>230</v>
      </c>
      <c r="JNM43" s="17" t="s">
        <v>230</v>
      </c>
      <c r="JNN43" s="17" t="s">
        <v>230</v>
      </c>
      <c r="JNO43" s="17" t="s">
        <v>230</v>
      </c>
      <c r="JNP43" s="17" t="s">
        <v>230</v>
      </c>
      <c r="JNQ43" s="17" t="s">
        <v>230</v>
      </c>
      <c r="JNR43" s="17" t="s">
        <v>230</v>
      </c>
      <c r="JNS43" s="17" t="s">
        <v>230</v>
      </c>
      <c r="JNT43" s="17" t="s">
        <v>230</v>
      </c>
      <c r="JNU43" s="17" t="s">
        <v>230</v>
      </c>
      <c r="JNV43" s="17" t="s">
        <v>230</v>
      </c>
      <c r="JNW43" s="17" t="s">
        <v>230</v>
      </c>
      <c r="JNX43" s="17" t="s">
        <v>230</v>
      </c>
      <c r="JNY43" s="17" t="s">
        <v>230</v>
      </c>
      <c r="JNZ43" s="17" t="s">
        <v>230</v>
      </c>
      <c r="JOA43" s="17" t="s">
        <v>230</v>
      </c>
      <c r="JOB43" s="17" t="s">
        <v>230</v>
      </c>
      <c r="JOC43" s="17" t="s">
        <v>230</v>
      </c>
      <c r="JOD43" s="17" t="s">
        <v>230</v>
      </c>
      <c r="JOE43" s="17" t="s">
        <v>230</v>
      </c>
      <c r="JOF43" s="17" t="s">
        <v>230</v>
      </c>
      <c r="JOG43" s="17" t="s">
        <v>230</v>
      </c>
      <c r="JOH43" s="17" t="s">
        <v>230</v>
      </c>
      <c r="JOI43" s="17" t="s">
        <v>230</v>
      </c>
      <c r="JOJ43" s="17" t="s">
        <v>230</v>
      </c>
      <c r="JOK43" s="17" t="s">
        <v>230</v>
      </c>
      <c r="JOL43" s="17" t="s">
        <v>230</v>
      </c>
      <c r="JOM43" s="17" t="s">
        <v>230</v>
      </c>
      <c r="JON43" s="17" t="s">
        <v>230</v>
      </c>
      <c r="JOO43" s="17" t="s">
        <v>230</v>
      </c>
      <c r="JOP43" s="17" t="s">
        <v>230</v>
      </c>
      <c r="JOQ43" s="17" t="s">
        <v>230</v>
      </c>
      <c r="JOR43" s="17" t="s">
        <v>230</v>
      </c>
      <c r="JOS43" s="17" t="s">
        <v>230</v>
      </c>
      <c r="JOT43" s="17" t="s">
        <v>230</v>
      </c>
      <c r="JOU43" s="17" t="s">
        <v>230</v>
      </c>
      <c r="JOV43" s="17" t="s">
        <v>230</v>
      </c>
      <c r="JOW43" s="17" t="s">
        <v>230</v>
      </c>
      <c r="JOX43" s="17" t="s">
        <v>230</v>
      </c>
      <c r="JOY43" s="17" t="s">
        <v>230</v>
      </c>
      <c r="JOZ43" s="17" t="s">
        <v>230</v>
      </c>
      <c r="JPA43" s="17" t="s">
        <v>230</v>
      </c>
      <c r="JPB43" s="17" t="s">
        <v>230</v>
      </c>
      <c r="JPC43" s="17" t="s">
        <v>230</v>
      </c>
      <c r="JPD43" s="17" t="s">
        <v>230</v>
      </c>
      <c r="JPE43" s="17" t="s">
        <v>230</v>
      </c>
      <c r="JPF43" s="17" t="s">
        <v>230</v>
      </c>
      <c r="JPG43" s="17" t="s">
        <v>230</v>
      </c>
      <c r="JPH43" s="17" t="s">
        <v>230</v>
      </c>
      <c r="JPI43" s="17" t="s">
        <v>230</v>
      </c>
      <c r="JPJ43" s="17" t="s">
        <v>230</v>
      </c>
      <c r="JPK43" s="17" t="s">
        <v>230</v>
      </c>
      <c r="JPL43" s="17" t="s">
        <v>230</v>
      </c>
      <c r="JPM43" s="17" t="s">
        <v>230</v>
      </c>
      <c r="JPN43" s="17" t="s">
        <v>230</v>
      </c>
      <c r="JPO43" s="17" t="s">
        <v>230</v>
      </c>
      <c r="JPP43" s="17" t="s">
        <v>230</v>
      </c>
      <c r="JPQ43" s="17" t="s">
        <v>230</v>
      </c>
      <c r="JPR43" s="17" t="s">
        <v>230</v>
      </c>
      <c r="JPS43" s="17" t="s">
        <v>230</v>
      </c>
      <c r="JPT43" s="17" t="s">
        <v>230</v>
      </c>
      <c r="JPU43" s="17" t="s">
        <v>230</v>
      </c>
      <c r="JPV43" s="17" t="s">
        <v>230</v>
      </c>
      <c r="JPW43" s="17" t="s">
        <v>230</v>
      </c>
      <c r="JPX43" s="17" t="s">
        <v>230</v>
      </c>
      <c r="JPY43" s="17" t="s">
        <v>230</v>
      </c>
      <c r="JPZ43" s="17" t="s">
        <v>230</v>
      </c>
      <c r="JQA43" s="17" t="s">
        <v>230</v>
      </c>
      <c r="JQB43" s="17" t="s">
        <v>230</v>
      </c>
      <c r="JQC43" s="17" t="s">
        <v>230</v>
      </c>
      <c r="JQD43" s="17" t="s">
        <v>230</v>
      </c>
      <c r="JQE43" s="17" t="s">
        <v>230</v>
      </c>
      <c r="JQF43" s="17" t="s">
        <v>230</v>
      </c>
      <c r="JQG43" s="17" t="s">
        <v>230</v>
      </c>
      <c r="JQH43" s="17" t="s">
        <v>230</v>
      </c>
      <c r="JQI43" s="17" t="s">
        <v>230</v>
      </c>
      <c r="JQJ43" s="17" t="s">
        <v>230</v>
      </c>
      <c r="JQK43" s="17" t="s">
        <v>230</v>
      </c>
      <c r="JQL43" s="17" t="s">
        <v>230</v>
      </c>
      <c r="JQM43" s="17" t="s">
        <v>230</v>
      </c>
      <c r="JQN43" s="17" t="s">
        <v>230</v>
      </c>
      <c r="JQO43" s="17" t="s">
        <v>230</v>
      </c>
      <c r="JQP43" s="17" t="s">
        <v>230</v>
      </c>
      <c r="JQQ43" s="17" t="s">
        <v>230</v>
      </c>
      <c r="JQR43" s="17" t="s">
        <v>230</v>
      </c>
      <c r="JQS43" s="17" t="s">
        <v>230</v>
      </c>
      <c r="JQT43" s="17" t="s">
        <v>230</v>
      </c>
      <c r="JQU43" s="17" t="s">
        <v>230</v>
      </c>
      <c r="JQV43" s="17" t="s">
        <v>230</v>
      </c>
      <c r="JQW43" s="17" t="s">
        <v>230</v>
      </c>
      <c r="JQX43" s="17" t="s">
        <v>230</v>
      </c>
      <c r="JQY43" s="17" t="s">
        <v>230</v>
      </c>
      <c r="JQZ43" s="17" t="s">
        <v>230</v>
      </c>
      <c r="JRA43" s="17" t="s">
        <v>230</v>
      </c>
      <c r="JRB43" s="17" t="s">
        <v>230</v>
      </c>
      <c r="JRC43" s="17" t="s">
        <v>230</v>
      </c>
      <c r="JRD43" s="17" t="s">
        <v>230</v>
      </c>
      <c r="JRE43" s="17" t="s">
        <v>230</v>
      </c>
      <c r="JRF43" s="17" t="s">
        <v>230</v>
      </c>
      <c r="JRG43" s="17" t="s">
        <v>230</v>
      </c>
      <c r="JRH43" s="17" t="s">
        <v>230</v>
      </c>
      <c r="JRI43" s="17" t="s">
        <v>230</v>
      </c>
      <c r="JRJ43" s="17" t="s">
        <v>230</v>
      </c>
      <c r="JRK43" s="17" t="s">
        <v>230</v>
      </c>
      <c r="JRL43" s="17" t="s">
        <v>230</v>
      </c>
      <c r="JRM43" s="17" t="s">
        <v>230</v>
      </c>
      <c r="JRN43" s="17" t="s">
        <v>230</v>
      </c>
      <c r="JRO43" s="17" t="s">
        <v>230</v>
      </c>
      <c r="JRP43" s="17" t="s">
        <v>230</v>
      </c>
      <c r="JRQ43" s="17" t="s">
        <v>230</v>
      </c>
      <c r="JRR43" s="17" t="s">
        <v>230</v>
      </c>
      <c r="JRS43" s="17" t="s">
        <v>230</v>
      </c>
      <c r="JRT43" s="17" t="s">
        <v>230</v>
      </c>
      <c r="JRU43" s="17" t="s">
        <v>230</v>
      </c>
      <c r="JRV43" s="17" t="s">
        <v>230</v>
      </c>
      <c r="JRW43" s="17" t="s">
        <v>230</v>
      </c>
      <c r="JRX43" s="17" t="s">
        <v>230</v>
      </c>
      <c r="JRY43" s="17" t="s">
        <v>230</v>
      </c>
      <c r="JRZ43" s="17" t="s">
        <v>230</v>
      </c>
      <c r="JSA43" s="17" t="s">
        <v>230</v>
      </c>
      <c r="JSB43" s="17" t="s">
        <v>230</v>
      </c>
      <c r="JSC43" s="17" t="s">
        <v>230</v>
      </c>
      <c r="JSD43" s="17" t="s">
        <v>230</v>
      </c>
      <c r="JSE43" s="17" t="s">
        <v>230</v>
      </c>
      <c r="JSF43" s="17" t="s">
        <v>230</v>
      </c>
      <c r="JSG43" s="17" t="s">
        <v>230</v>
      </c>
      <c r="JSH43" s="17" t="s">
        <v>230</v>
      </c>
      <c r="JSI43" s="17" t="s">
        <v>230</v>
      </c>
      <c r="JSJ43" s="17" t="s">
        <v>230</v>
      </c>
      <c r="JSK43" s="17" t="s">
        <v>230</v>
      </c>
      <c r="JSL43" s="17" t="s">
        <v>230</v>
      </c>
      <c r="JSM43" s="17" t="s">
        <v>230</v>
      </c>
      <c r="JSN43" s="17" t="s">
        <v>230</v>
      </c>
      <c r="JSO43" s="17" t="s">
        <v>230</v>
      </c>
      <c r="JSP43" s="17" t="s">
        <v>230</v>
      </c>
      <c r="JSQ43" s="17" t="s">
        <v>230</v>
      </c>
      <c r="JSR43" s="17" t="s">
        <v>230</v>
      </c>
      <c r="JSS43" s="17" t="s">
        <v>230</v>
      </c>
      <c r="JST43" s="17" t="s">
        <v>230</v>
      </c>
      <c r="JSU43" s="17" t="s">
        <v>230</v>
      </c>
      <c r="JSV43" s="17" t="s">
        <v>230</v>
      </c>
      <c r="JSW43" s="17" t="s">
        <v>230</v>
      </c>
      <c r="JSX43" s="17" t="s">
        <v>230</v>
      </c>
      <c r="JSY43" s="17" t="s">
        <v>230</v>
      </c>
      <c r="JSZ43" s="17" t="s">
        <v>230</v>
      </c>
      <c r="JTA43" s="17" t="s">
        <v>230</v>
      </c>
      <c r="JTB43" s="17" t="s">
        <v>230</v>
      </c>
      <c r="JTC43" s="17" t="s">
        <v>230</v>
      </c>
      <c r="JTD43" s="17" t="s">
        <v>230</v>
      </c>
      <c r="JTE43" s="17" t="s">
        <v>230</v>
      </c>
      <c r="JTF43" s="17" t="s">
        <v>230</v>
      </c>
      <c r="JTG43" s="17" t="s">
        <v>230</v>
      </c>
      <c r="JTH43" s="17" t="s">
        <v>230</v>
      </c>
      <c r="JTI43" s="17" t="s">
        <v>230</v>
      </c>
      <c r="JTJ43" s="17" t="s">
        <v>230</v>
      </c>
      <c r="JTK43" s="17" t="s">
        <v>230</v>
      </c>
      <c r="JTL43" s="17" t="s">
        <v>230</v>
      </c>
      <c r="JTM43" s="17" t="s">
        <v>230</v>
      </c>
      <c r="JTN43" s="17" t="s">
        <v>230</v>
      </c>
      <c r="JTO43" s="17" t="s">
        <v>230</v>
      </c>
      <c r="JTP43" s="17" t="s">
        <v>230</v>
      </c>
      <c r="JTQ43" s="17" t="s">
        <v>230</v>
      </c>
      <c r="JTR43" s="17" t="s">
        <v>230</v>
      </c>
      <c r="JTS43" s="17" t="s">
        <v>230</v>
      </c>
      <c r="JTT43" s="17" t="s">
        <v>230</v>
      </c>
      <c r="JTU43" s="17" t="s">
        <v>230</v>
      </c>
      <c r="JTV43" s="17" t="s">
        <v>230</v>
      </c>
      <c r="JTW43" s="17" t="s">
        <v>230</v>
      </c>
      <c r="JTX43" s="17" t="s">
        <v>230</v>
      </c>
      <c r="JTY43" s="17" t="s">
        <v>230</v>
      </c>
      <c r="JTZ43" s="17" t="s">
        <v>230</v>
      </c>
      <c r="JUA43" s="17" t="s">
        <v>230</v>
      </c>
      <c r="JUB43" s="17" t="s">
        <v>230</v>
      </c>
      <c r="JUC43" s="17" t="s">
        <v>230</v>
      </c>
      <c r="JUD43" s="17" t="s">
        <v>230</v>
      </c>
      <c r="JUE43" s="17" t="s">
        <v>230</v>
      </c>
      <c r="JUF43" s="17" t="s">
        <v>230</v>
      </c>
      <c r="JUG43" s="17" t="s">
        <v>230</v>
      </c>
      <c r="JUH43" s="17" t="s">
        <v>230</v>
      </c>
      <c r="JUI43" s="17" t="s">
        <v>230</v>
      </c>
      <c r="JUJ43" s="17" t="s">
        <v>230</v>
      </c>
      <c r="JUK43" s="17" t="s">
        <v>230</v>
      </c>
      <c r="JUL43" s="17" t="s">
        <v>230</v>
      </c>
      <c r="JUM43" s="17" t="s">
        <v>230</v>
      </c>
      <c r="JUN43" s="17" t="s">
        <v>230</v>
      </c>
      <c r="JUO43" s="17" t="s">
        <v>230</v>
      </c>
      <c r="JUP43" s="17" t="s">
        <v>230</v>
      </c>
      <c r="JUQ43" s="17" t="s">
        <v>230</v>
      </c>
      <c r="JUR43" s="17" t="s">
        <v>230</v>
      </c>
      <c r="JUS43" s="17" t="s">
        <v>230</v>
      </c>
      <c r="JUT43" s="17" t="s">
        <v>230</v>
      </c>
      <c r="JUU43" s="17" t="s">
        <v>230</v>
      </c>
      <c r="JUV43" s="17" t="s">
        <v>230</v>
      </c>
      <c r="JUW43" s="17" t="s">
        <v>230</v>
      </c>
      <c r="JUX43" s="17" t="s">
        <v>230</v>
      </c>
      <c r="JUY43" s="17" t="s">
        <v>230</v>
      </c>
      <c r="JUZ43" s="17" t="s">
        <v>230</v>
      </c>
      <c r="JVA43" s="17" t="s">
        <v>230</v>
      </c>
      <c r="JVB43" s="17" t="s">
        <v>230</v>
      </c>
      <c r="JVC43" s="17" t="s">
        <v>230</v>
      </c>
      <c r="JVD43" s="17" t="s">
        <v>230</v>
      </c>
      <c r="JVE43" s="17" t="s">
        <v>230</v>
      </c>
      <c r="JVF43" s="17" t="s">
        <v>230</v>
      </c>
      <c r="JVG43" s="17" t="s">
        <v>230</v>
      </c>
      <c r="JVH43" s="17" t="s">
        <v>230</v>
      </c>
      <c r="JVI43" s="17" t="s">
        <v>230</v>
      </c>
      <c r="JVJ43" s="17" t="s">
        <v>230</v>
      </c>
      <c r="JVK43" s="17" t="s">
        <v>230</v>
      </c>
      <c r="JVL43" s="17" t="s">
        <v>230</v>
      </c>
      <c r="JVM43" s="17" t="s">
        <v>230</v>
      </c>
      <c r="JVN43" s="17" t="s">
        <v>230</v>
      </c>
      <c r="JVO43" s="17" t="s">
        <v>230</v>
      </c>
      <c r="JVP43" s="17" t="s">
        <v>230</v>
      </c>
      <c r="JVQ43" s="17" t="s">
        <v>230</v>
      </c>
      <c r="JVR43" s="17" t="s">
        <v>230</v>
      </c>
      <c r="JVS43" s="17" t="s">
        <v>230</v>
      </c>
      <c r="JVT43" s="17" t="s">
        <v>230</v>
      </c>
      <c r="JVU43" s="17" t="s">
        <v>230</v>
      </c>
      <c r="JVV43" s="17" t="s">
        <v>230</v>
      </c>
      <c r="JVW43" s="17" t="s">
        <v>230</v>
      </c>
      <c r="JVX43" s="17" t="s">
        <v>230</v>
      </c>
      <c r="JVY43" s="17" t="s">
        <v>230</v>
      </c>
      <c r="JVZ43" s="17" t="s">
        <v>230</v>
      </c>
      <c r="JWA43" s="17" t="s">
        <v>230</v>
      </c>
      <c r="JWB43" s="17" t="s">
        <v>230</v>
      </c>
      <c r="JWC43" s="17" t="s">
        <v>230</v>
      </c>
      <c r="JWD43" s="17" t="s">
        <v>230</v>
      </c>
      <c r="JWE43" s="17" t="s">
        <v>230</v>
      </c>
      <c r="JWF43" s="17" t="s">
        <v>230</v>
      </c>
      <c r="JWG43" s="17" t="s">
        <v>230</v>
      </c>
      <c r="JWH43" s="17" t="s">
        <v>230</v>
      </c>
      <c r="JWI43" s="17" t="s">
        <v>230</v>
      </c>
      <c r="JWJ43" s="17" t="s">
        <v>230</v>
      </c>
      <c r="JWK43" s="17" t="s">
        <v>230</v>
      </c>
      <c r="JWL43" s="17" t="s">
        <v>230</v>
      </c>
      <c r="JWM43" s="17" t="s">
        <v>230</v>
      </c>
      <c r="JWN43" s="17" t="s">
        <v>230</v>
      </c>
      <c r="JWO43" s="17" t="s">
        <v>230</v>
      </c>
      <c r="JWP43" s="17" t="s">
        <v>230</v>
      </c>
      <c r="JWQ43" s="17" t="s">
        <v>230</v>
      </c>
      <c r="JWR43" s="17" t="s">
        <v>230</v>
      </c>
      <c r="JWS43" s="17" t="s">
        <v>230</v>
      </c>
      <c r="JWT43" s="17" t="s">
        <v>230</v>
      </c>
      <c r="JWU43" s="17" t="s">
        <v>230</v>
      </c>
      <c r="JWV43" s="17" t="s">
        <v>230</v>
      </c>
      <c r="JWW43" s="17" t="s">
        <v>230</v>
      </c>
      <c r="JWX43" s="17" t="s">
        <v>230</v>
      </c>
      <c r="JWY43" s="17" t="s">
        <v>230</v>
      </c>
      <c r="JWZ43" s="17" t="s">
        <v>230</v>
      </c>
      <c r="JXA43" s="17" t="s">
        <v>230</v>
      </c>
      <c r="JXB43" s="17" t="s">
        <v>230</v>
      </c>
      <c r="JXC43" s="17" t="s">
        <v>230</v>
      </c>
      <c r="JXD43" s="17" t="s">
        <v>230</v>
      </c>
      <c r="JXE43" s="17" t="s">
        <v>230</v>
      </c>
      <c r="JXF43" s="17" t="s">
        <v>230</v>
      </c>
      <c r="JXG43" s="17" t="s">
        <v>230</v>
      </c>
      <c r="JXH43" s="17" t="s">
        <v>230</v>
      </c>
      <c r="JXI43" s="17" t="s">
        <v>230</v>
      </c>
      <c r="JXJ43" s="17" t="s">
        <v>230</v>
      </c>
      <c r="JXK43" s="17" t="s">
        <v>230</v>
      </c>
      <c r="JXL43" s="17" t="s">
        <v>230</v>
      </c>
      <c r="JXM43" s="17" t="s">
        <v>230</v>
      </c>
      <c r="JXN43" s="17" t="s">
        <v>230</v>
      </c>
      <c r="JXO43" s="17" t="s">
        <v>230</v>
      </c>
      <c r="JXP43" s="17" t="s">
        <v>230</v>
      </c>
      <c r="JXQ43" s="17" t="s">
        <v>230</v>
      </c>
      <c r="JXR43" s="17" t="s">
        <v>230</v>
      </c>
      <c r="JXS43" s="17" t="s">
        <v>230</v>
      </c>
      <c r="JXT43" s="17" t="s">
        <v>230</v>
      </c>
      <c r="JXU43" s="17" t="s">
        <v>230</v>
      </c>
      <c r="JXV43" s="17" t="s">
        <v>230</v>
      </c>
      <c r="JXW43" s="17" t="s">
        <v>230</v>
      </c>
      <c r="JXX43" s="17" t="s">
        <v>230</v>
      </c>
      <c r="JXY43" s="17" t="s">
        <v>230</v>
      </c>
      <c r="JXZ43" s="17" t="s">
        <v>230</v>
      </c>
      <c r="JYA43" s="17" t="s">
        <v>230</v>
      </c>
      <c r="JYB43" s="17" t="s">
        <v>230</v>
      </c>
      <c r="JYC43" s="17" t="s">
        <v>230</v>
      </c>
      <c r="JYD43" s="17" t="s">
        <v>230</v>
      </c>
      <c r="JYE43" s="17" t="s">
        <v>230</v>
      </c>
      <c r="JYF43" s="17" t="s">
        <v>230</v>
      </c>
      <c r="JYG43" s="17" t="s">
        <v>230</v>
      </c>
      <c r="JYH43" s="17" t="s">
        <v>230</v>
      </c>
      <c r="JYI43" s="17" t="s">
        <v>230</v>
      </c>
      <c r="JYJ43" s="17" t="s">
        <v>230</v>
      </c>
      <c r="JYK43" s="17" t="s">
        <v>230</v>
      </c>
      <c r="JYL43" s="17" t="s">
        <v>230</v>
      </c>
      <c r="JYM43" s="17" t="s">
        <v>230</v>
      </c>
      <c r="JYN43" s="17" t="s">
        <v>230</v>
      </c>
      <c r="JYO43" s="17" t="s">
        <v>230</v>
      </c>
      <c r="JYP43" s="17" t="s">
        <v>230</v>
      </c>
      <c r="JYQ43" s="17" t="s">
        <v>230</v>
      </c>
      <c r="JYR43" s="17" t="s">
        <v>230</v>
      </c>
      <c r="JYS43" s="17" t="s">
        <v>230</v>
      </c>
      <c r="JYT43" s="17" t="s">
        <v>230</v>
      </c>
      <c r="JYU43" s="17" t="s">
        <v>230</v>
      </c>
      <c r="JYV43" s="17" t="s">
        <v>230</v>
      </c>
      <c r="JYW43" s="17" t="s">
        <v>230</v>
      </c>
      <c r="JYX43" s="17" t="s">
        <v>230</v>
      </c>
      <c r="JYY43" s="17" t="s">
        <v>230</v>
      </c>
      <c r="JYZ43" s="17" t="s">
        <v>230</v>
      </c>
      <c r="JZA43" s="17" t="s">
        <v>230</v>
      </c>
      <c r="JZB43" s="17" t="s">
        <v>230</v>
      </c>
      <c r="JZC43" s="17" t="s">
        <v>230</v>
      </c>
      <c r="JZD43" s="17" t="s">
        <v>230</v>
      </c>
      <c r="JZE43" s="17" t="s">
        <v>230</v>
      </c>
      <c r="JZF43" s="17" t="s">
        <v>230</v>
      </c>
      <c r="JZG43" s="17" t="s">
        <v>230</v>
      </c>
      <c r="JZH43" s="17" t="s">
        <v>230</v>
      </c>
      <c r="JZI43" s="17" t="s">
        <v>230</v>
      </c>
      <c r="JZJ43" s="17" t="s">
        <v>230</v>
      </c>
      <c r="JZK43" s="17" t="s">
        <v>230</v>
      </c>
      <c r="JZL43" s="17" t="s">
        <v>230</v>
      </c>
      <c r="JZM43" s="17" t="s">
        <v>230</v>
      </c>
      <c r="JZN43" s="17" t="s">
        <v>230</v>
      </c>
      <c r="JZO43" s="17" t="s">
        <v>230</v>
      </c>
      <c r="JZP43" s="17" t="s">
        <v>230</v>
      </c>
      <c r="JZQ43" s="17" t="s">
        <v>230</v>
      </c>
      <c r="JZR43" s="17" t="s">
        <v>230</v>
      </c>
      <c r="JZS43" s="17" t="s">
        <v>230</v>
      </c>
      <c r="JZT43" s="17" t="s">
        <v>230</v>
      </c>
      <c r="JZU43" s="17" t="s">
        <v>230</v>
      </c>
      <c r="JZV43" s="17" t="s">
        <v>230</v>
      </c>
      <c r="JZW43" s="17" t="s">
        <v>230</v>
      </c>
      <c r="JZX43" s="17" t="s">
        <v>230</v>
      </c>
      <c r="JZY43" s="17" t="s">
        <v>230</v>
      </c>
      <c r="JZZ43" s="17" t="s">
        <v>230</v>
      </c>
      <c r="KAA43" s="17" t="s">
        <v>230</v>
      </c>
      <c r="KAB43" s="17" t="s">
        <v>230</v>
      </c>
      <c r="KAC43" s="17" t="s">
        <v>230</v>
      </c>
      <c r="KAD43" s="17" t="s">
        <v>230</v>
      </c>
      <c r="KAE43" s="17" t="s">
        <v>230</v>
      </c>
      <c r="KAF43" s="17" t="s">
        <v>230</v>
      </c>
      <c r="KAG43" s="17" t="s">
        <v>230</v>
      </c>
      <c r="KAH43" s="17" t="s">
        <v>230</v>
      </c>
      <c r="KAI43" s="17" t="s">
        <v>230</v>
      </c>
      <c r="KAJ43" s="17" t="s">
        <v>230</v>
      </c>
      <c r="KAK43" s="17" t="s">
        <v>230</v>
      </c>
      <c r="KAL43" s="17" t="s">
        <v>230</v>
      </c>
      <c r="KAM43" s="17" t="s">
        <v>230</v>
      </c>
      <c r="KAN43" s="17" t="s">
        <v>230</v>
      </c>
      <c r="KAO43" s="17" t="s">
        <v>230</v>
      </c>
      <c r="KAP43" s="17" t="s">
        <v>230</v>
      </c>
      <c r="KAQ43" s="17" t="s">
        <v>230</v>
      </c>
      <c r="KAR43" s="17" t="s">
        <v>230</v>
      </c>
      <c r="KAS43" s="17" t="s">
        <v>230</v>
      </c>
      <c r="KAT43" s="17" t="s">
        <v>230</v>
      </c>
      <c r="KAU43" s="17" t="s">
        <v>230</v>
      </c>
      <c r="KAV43" s="17" t="s">
        <v>230</v>
      </c>
      <c r="KAW43" s="17" t="s">
        <v>230</v>
      </c>
      <c r="KAX43" s="17" t="s">
        <v>230</v>
      </c>
      <c r="KAY43" s="17" t="s">
        <v>230</v>
      </c>
      <c r="KAZ43" s="17" t="s">
        <v>230</v>
      </c>
      <c r="KBA43" s="17" t="s">
        <v>230</v>
      </c>
      <c r="KBB43" s="17" t="s">
        <v>230</v>
      </c>
      <c r="KBC43" s="17" t="s">
        <v>230</v>
      </c>
      <c r="KBD43" s="17" t="s">
        <v>230</v>
      </c>
      <c r="KBE43" s="17" t="s">
        <v>230</v>
      </c>
      <c r="KBF43" s="17" t="s">
        <v>230</v>
      </c>
      <c r="KBG43" s="17" t="s">
        <v>230</v>
      </c>
      <c r="KBH43" s="17" t="s">
        <v>230</v>
      </c>
      <c r="KBI43" s="17" t="s">
        <v>230</v>
      </c>
      <c r="KBJ43" s="17" t="s">
        <v>230</v>
      </c>
      <c r="KBK43" s="17" t="s">
        <v>230</v>
      </c>
      <c r="KBL43" s="17" t="s">
        <v>230</v>
      </c>
      <c r="KBM43" s="17" t="s">
        <v>230</v>
      </c>
      <c r="KBN43" s="17" t="s">
        <v>230</v>
      </c>
      <c r="KBO43" s="17" t="s">
        <v>230</v>
      </c>
      <c r="KBP43" s="17" t="s">
        <v>230</v>
      </c>
      <c r="KBQ43" s="17" t="s">
        <v>230</v>
      </c>
      <c r="KBR43" s="17" t="s">
        <v>230</v>
      </c>
      <c r="KBS43" s="17" t="s">
        <v>230</v>
      </c>
      <c r="KBT43" s="17" t="s">
        <v>230</v>
      </c>
      <c r="KBU43" s="17" t="s">
        <v>230</v>
      </c>
      <c r="KBV43" s="17" t="s">
        <v>230</v>
      </c>
      <c r="KBW43" s="17" t="s">
        <v>230</v>
      </c>
      <c r="KBX43" s="17" t="s">
        <v>230</v>
      </c>
      <c r="KBY43" s="17" t="s">
        <v>230</v>
      </c>
      <c r="KBZ43" s="17" t="s">
        <v>230</v>
      </c>
      <c r="KCA43" s="17" t="s">
        <v>230</v>
      </c>
      <c r="KCB43" s="17" t="s">
        <v>230</v>
      </c>
      <c r="KCC43" s="17" t="s">
        <v>230</v>
      </c>
      <c r="KCD43" s="17" t="s">
        <v>230</v>
      </c>
      <c r="KCE43" s="17" t="s">
        <v>230</v>
      </c>
      <c r="KCF43" s="17" t="s">
        <v>230</v>
      </c>
      <c r="KCG43" s="17" t="s">
        <v>230</v>
      </c>
      <c r="KCH43" s="17" t="s">
        <v>230</v>
      </c>
      <c r="KCI43" s="17" t="s">
        <v>230</v>
      </c>
      <c r="KCJ43" s="17" t="s">
        <v>230</v>
      </c>
      <c r="KCK43" s="17" t="s">
        <v>230</v>
      </c>
      <c r="KCL43" s="17" t="s">
        <v>230</v>
      </c>
      <c r="KCM43" s="17" t="s">
        <v>230</v>
      </c>
      <c r="KCN43" s="17" t="s">
        <v>230</v>
      </c>
      <c r="KCO43" s="17" t="s">
        <v>230</v>
      </c>
      <c r="KCP43" s="17" t="s">
        <v>230</v>
      </c>
      <c r="KCQ43" s="17" t="s">
        <v>230</v>
      </c>
      <c r="KCR43" s="17" t="s">
        <v>230</v>
      </c>
      <c r="KCS43" s="17" t="s">
        <v>230</v>
      </c>
      <c r="KCT43" s="17" t="s">
        <v>230</v>
      </c>
      <c r="KCU43" s="17" t="s">
        <v>230</v>
      </c>
      <c r="KCV43" s="17" t="s">
        <v>230</v>
      </c>
      <c r="KCW43" s="17" t="s">
        <v>230</v>
      </c>
      <c r="KCX43" s="17" t="s">
        <v>230</v>
      </c>
      <c r="KCY43" s="17" t="s">
        <v>230</v>
      </c>
      <c r="KCZ43" s="17" t="s">
        <v>230</v>
      </c>
      <c r="KDA43" s="17" t="s">
        <v>230</v>
      </c>
      <c r="KDB43" s="17" t="s">
        <v>230</v>
      </c>
      <c r="KDC43" s="17" t="s">
        <v>230</v>
      </c>
      <c r="KDD43" s="17" t="s">
        <v>230</v>
      </c>
      <c r="KDE43" s="17" t="s">
        <v>230</v>
      </c>
      <c r="KDF43" s="17" t="s">
        <v>230</v>
      </c>
      <c r="KDG43" s="17" t="s">
        <v>230</v>
      </c>
      <c r="KDH43" s="17" t="s">
        <v>230</v>
      </c>
      <c r="KDI43" s="17" t="s">
        <v>230</v>
      </c>
      <c r="KDJ43" s="17" t="s">
        <v>230</v>
      </c>
      <c r="KDK43" s="17" t="s">
        <v>230</v>
      </c>
      <c r="KDL43" s="17" t="s">
        <v>230</v>
      </c>
      <c r="KDM43" s="17" t="s">
        <v>230</v>
      </c>
      <c r="KDN43" s="17" t="s">
        <v>230</v>
      </c>
      <c r="KDO43" s="17" t="s">
        <v>230</v>
      </c>
      <c r="KDP43" s="17" t="s">
        <v>230</v>
      </c>
      <c r="KDQ43" s="17" t="s">
        <v>230</v>
      </c>
      <c r="KDR43" s="17" t="s">
        <v>230</v>
      </c>
      <c r="KDS43" s="17" t="s">
        <v>230</v>
      </c>
      <c r="KDT43" s="17" t="s">
        <v>230</v>
      </c>
      <c r="KDU43" s="17" t="s">
        <v>230</v>
      </c>
      <c r="KDV43" s="17" t="s">
        <v>230</v>
      </c>
      <c r="KDW43" s="17" t="s">
        <v>230</v>
      </c>
      <c r="KDX43" s="17" t="s">
        <v>230</v>
      </c>
      <c r="KDY43" s="17" t="s">
        <v>230</v>
      </c>
      <c r="KDZ43" s="17" t="s">
        <v>230</v>
      </c>
      <c r="KEA43" s="17" t="s">
        <v>230</v>
      </c>
      <c r="KEB43" s="17" t="s">
        <v>230</v>
      </c>
      <c r="KEC43" s="17" t="s">
        <v>230</v>
      </c>
      <c r="KED43" s="17" t="s">
        <v>230</v>
      </c>
      <c r="KEE43" s="17" t="s">
        <v>230</v>
      </c>
      <c r="KEF43" s="17" t="s">
        <v>230</v>
      </c>
      <c r="KEG43" s="17" t="s">
        <v>230</v>
      </c>
      <c r="KEH43" s="17" t="s">
        <v>230</v>
      </c>
      <c r="KEI43" s="17" t="s">
        <v>230</v>
      </c>
      <c r="KEJ43" s="17" t="s">
        <v>230</v>
      </c>
      <c r="KEK43" s="17" t="s">
        <v>230</v>
      </c>
      <c r="KEL43" s="17" t="s">
        <v>230</v>
      </c>
      <c r="KEM43" s="17" t="s">
        <v>230</v>
      </c>
      <c r="KEN43" s="17" t="s">
        <v>230</v>
      </c>
      <c r="KEO43" s="17" t="s">
        <v>230</v>
      </c>
      <c r="KEP43" s="17" t="s">
        <v>230</v>
      </c>
      <c r="KEQ43" s="17" t="s">
        <v>230</v>
      </c>
      <c r="KER43" s="17" t="s">
        <v>230</v>
      </c>
      <c r="KES43" s="17" t="s">
        <v>230</v>
      </c>
      <c r="KET43" s="17" t="s">
        <v>230</v>
      </c>
      <c r="KEU43" s="17" t="s">
        <v>230</v>
      </c>
      <c r="KEV43" s="17" t="s">
        <v>230</v>
      </c>
      <c r="KEW43" s="17" t="s">
        <v>230</v>
      </c>
      <c r="KEX43" s="17" t="s">
        <v>230</v>
      </c>
      <c r="KEY43" s="17" t="s">
        <v>230</v>
      </c>
      <c r="KEZ43" s="17" t="s">
        <v>230</v>
      </c>
      <c r="KFA43" s="17" t="s">
        <v>230</v>
      </c>
      <c r="KFB43" s="17" t="s">
        <v>230</v>
      </c>
      <c r="KFC43" s="17" t="s">
        <v>230</v>
      </c>
      <c r="KFD43" s="17" t="s">
        <v>230</v>
      </c>
      <c r="KFE43" s="17" t="s">
        <v>230</v>
      </c>
      <c r="KFF43" s="17" t="s">
        <v>230</v>
      </c>
      <c r="KFG43" s="17" t="s">
        <v>230</v>
      </c>
      <c r="KFH43" s="17" t="s">
        <v>230</v>
      </c>
      <c r="KFI43" s="17" t="s">
        <v>230</v>
      </c>
      <c r="KFJ43" s="17" t="s">
        <v>230</v>
      </c>
      <c r="KFK43" s="17" t="s">
        <v>230</v>
      </c>
      <c r="KFL43" s="17" t="s">
        <v>230</v>
      </c>
      <c r="KFM43" s="17" t="s">
        <v>230</v>
      </c>
      <c r="KFN43" s="17" t="s">
        <v>230</v>
      </c>
      <c r="KFO43" s="17" t="s">
        <v>230</v>
      </c>
      <c r="KFP43" s="17" t="s">
        <v>230</v>
      </c>
      <c r="KFQ43" s="17" t="s">
        <v>230</v>
      </c>
      <c r="KFR43" s="17" t="s">
        <v>230</v>
      </c>
      <c r="KFS43" s="17" t="s">
        <v>230</v>
      </c>
      <c r="KFT43" s="17" t="s">
        <v>230</v>
      </c>
      <c r="KFU43" s="17" t="s">
        <v>230</v>
      </c>
      <c r="KFV43" s="17" t="s">
        <v>230</v>
      </c>
      <c r="KFW43" s="17" t="s">
        <v>230</v>
      </c>
      <c r="KFX43" s="17" t="s">
        <v>230</v>
      </c>
      <c r="KFY43" s="17" t="s">
        <v>230</v>
      </c>
      <c r="KFZ43" s="17" t="s">
        <v>230</v>
      </c>
      <c r="KGA43" s="17" t="s">
        <v>230</v>
      </c>
      <c r="KGB43" s="17" t="s">
        <v>230</v>
      </c>
      <c r="KGC43" s="17" t="s">
        <v>230</v>
      </c>
      <c r="KGD43" s="17" t="s">
        <v>230</v>
      </c>
      <c r="KGE43" s="17" t="s">
        <v>230</v>
      </c>
      <c r="KGF43" s="17" t="s">
        <v>230</v>
      </c>
      <c r="KGG43" s="17" t="s">
        <v>230</v>
      </c>
      <c r="KGH43" s="17" t="s">
        <v>230</v>
      </c>
      <c r="KGI43" s="17" t="s">
        <v>230</v>
      </c>
      <c r="KGJ43" s="17" t="s">
        <v>230</v>
      </c>
      <c r="KGK43" s="17" t="s">
        <v>230</v>
      </c>
      <c r="KGL43" s="17" t="s">
        <v>230</v>
      </c>
      <c r="KGM43" s="17" t="s">
        <v>230</v>
      </c>
      <c r="KGN43" s="17" t="s">
        <v>230</v>
      </c>
      <c r="KGO43" s="17" t="s">
        <v>230</v>
      </c>
      <c r="KGP43" s="17" t="s">
        <v>230</v>
      </c>
      <c r="KGQ43" s="17" t="s">
        <v>230</v>
      </c>
      <c r="KGR43" s="17" t="s">
        <v>230</v>
      </c>
      <c r="KGS43" s="17" t="s">
        <v>230</v>
      </c>
      <c r="KGT43" s="17" t="s">
        <v>230</v>
      </c>
      <c r="KGU43" s="17" t="s">
        <v>230</v>
      </c>
      <c r="KGV43" s="17" t="s">
        <v>230</v>
      </c>
      <c r="KGW43" s="17" t="s">
        <v>230</v>
      </c>
      <c r="KGX43" s="17" t="s">
        <v>230</v>
      </c>
      <c r="KGY43" s="17" t="s">
        <v>230</v>
      </c>
      <c r="KGZ43" s="17" t="s">
        <v>230</v>
      </c>
      <c r="KHA43" s="17" t="s">
        <v>230</v>
      </c>
      <c r="KHB43" s="17" t="s">
        <v>230</v>
      </c>
      <c r="KHC43" s="17" t="s">
        <v>230</v>
      </c>
      <c r="KHD43" s="17" t="s">
        <v>230</v>
      </c>
      <c r="KHE43" s="17" t="s">
        <v>230</v>
      </c>
      <c r="KHF43" s="17" t="s">
        <v>230</v>
      </c>
      <c r="KHG43" s="17" t="s">
        <v>230</v>
      </c>
      <c r="KHH43" s="17" t="s">
        <v>230</v>
      </c>
      <c r="KHI43" s="17" t="s">
        <v>230</v>
      </c>
      <c r="KHJ43" s="17" t="s">
        <v>230</v>
      </c>
      <c r="KHK43" s="17" t="s">
        <v>230</v>
      </c>
      <c r="KHL43" s="17" t="s">
        <v>230</v>
      </c>
      <c r="KHM43" s="17" t="s">
        <v>230</v>
      </c>
      <c r="KHN43" s="17" t="s">
        <v>230</v>
      </c>
      <c r="KHO43" s="17" t="s">
        <v>230</v>
      </c>
      <c r="KHP43" s="17" t="s">
        <v>230</v>
      </c>
      <c r="KHQ43" s="17" t="s">
        <v>230</v>
      </c>
      <c r="KHR43" s="17" t="s">
        <v>230</v>
      </c>
      <c r="KHS43" s="17" t="s">
        <v>230</v>
      </c>
      <c r="KHT43" s="17" t="s">
        <v>230</v>
      </c>
      <c r="KHU43" s="17" t="s">
        <v>230</v>
      </c>
      <c r="KHV43" s="17" t="s">
        <v>230</v>
      </c>
      <c r="KHW43" s="17" t="s">
        <v>230</v>
      </c>
      <c r="KHX43" s="17" t="s">
        <v>230</v>
      </c>
      <c r="KHY43" s="17" t="s">
        <v>230</v>
      </c>
      <c r="KHZ43" s="17" t="s">
        <v>230</v>
      </c>
      <c r="KIA43" s="17" t="s">
        <v>230</v>
      </c>
      <c r="KIB43" s="17" t="s">
        <v>230</v>
      </c>
      <c r="KIC43" s="17" t="s">
        <v>230</v>
      </c>
      <c r="KID43" s="17" t="s">
        <v>230</v>
      </c>
      <c r="KIE43" s="17" t="s">
        <v>230</v>
      </c>
      <c r="KIF43" s="17" t="s">
        <v>230</v>
      </c>
      <c r="KIG43" s="17" t="s">
        <v>230</v>
      </c>
      <c r="KIH43" s="17" t="s">
        <v>230</v>
      </c>
      <c r="KII43" s="17" t="s">
        <v>230</v>
      </c>
      <c r="KIJ43" s="17" t="s">
        <v>230</v>
      </c>
      <c r="KIK43" s="17" t="s">
        <v>230</v>
      </c>
      <c r="KIL43" s="17" t="s">
        <v>230</v>
      </c>
      <c r="KIM43" s="17" t="s">
        <v>230</v>
      </c>
      <c r="KIN43" s="17" t="s">
        <v>230</v>
      </c>
      <c r="KIO43" s="17" t="s">
        <v>230</v>
      </c>
      <c r="KIP43" s="17" t="s">
        <v>230</v>
      </c>
      <c r="KIQ43" s="17" t="s">
        <v>230</v>
      </c>
      <c r="KIR43" s="17" t="s">
        <v>230</v>
      </c>
      <c r="KIS43" s="17" t="s">
        <v>230</v>
      </c>
      <c r="KIT43" s="17" t="s">
        <v>230</v>
      </c>
      <c r="KIU43" s="17" t="s">
        <v>230</v>
      </c>
      <c r="KIV43" s="17" t="s">
        <v>230</v>
      </c>
      <c r="KIW43" s="17" t="s">
        <v>230</v>
      </c>
      <c r="KIX43" s="17" t="s">
        <v>230</v>
      </c>
      <c r="KIY43" s="17" t="s">
        <v>230</v>
      </c>
      <c r="KIZ43" s="17" t="s">
        <v>230</v>
      </c>
      <c r="KJA43" s="17" t="s">
        <v>230</v>
      </c>
      <c r="KJB43" s="17" t="s">
        <v>230</v>
      </c>
      <c r="KJC43" s="17" t="s">
        <v>230</v>
      </c>
      <c r="KJD43" s="17" t="s">
        <v>230</v>
      </c>
      <c r="KJE43" s="17" t="s">
        <v>230</v>
      </c>
      <c r="KJF43" s="17" t="s">
        <v>230</v>
      </c>
      <c r="KJG43" s="17" t="s">
        <v>230</v>
      </c>
      <c r="KJH43" s="17" t="s">
        <v>230</v>
      </c>
      <c r="KJI43" s="17" t="s">
        <v>230</v>
      </c>
      <c r="KJJ43" s="17" t="s">
        <v>230</v>
      </c>
      <c r="KJK43" s="17" t="s">
        <v>230</v>
      </c>
      <c r="KJL43" s="17" t="s">
        <v>230</v>
      </c>
      <c r="KJM43" s="17" t="s">
        <v>230</v>
      </c>
      <c r="KJN43" s="17" t="s">
        <v>230</v>
      </c>
      <c r="KJO43" s="17" t="s">
        <v>230</v>
      </c>
      <c r="KJP43" s="17" t="s">
        <v>230</v>
      </c>
      <c r="KJQ43" s="17" t="s">
        <v>230</v>
      </c>
      <c r="KJR43" s="17" t="s">
        <v>230</v>
      </c>
      <c r="KJS43" s="17" t="s">
        <v>230</v>
      </c>
      <c r="KJT43" s="17" t="s">
        <v>230</v>
      </c>
      <c r="KJU43" s="17" t="s">
        <v>230</v>
      </c>
      <c r="KJV43" s="17" t="s">
        <v>230</v>
      </c>
      <c r="KJW43" s="17" t="s">
        <v>230</v>
      </c>
      <c r="KJX43" s="17" t="s">
        <v>230</v>
      </c>
      <c r="KJY43" s="17" t="s">
        <v>230</v>
      </c>
      <c r="KJZ43" s="17" t="s">
        <v>230</v>
      </c>
      <c r="KKA43" s="17" t="s">
        <v>230</v>
      </c>
      <c r="KKB43" s="17" t="s">
        <v>230</v>
      </c>
      <c r="KKC43" s="17" t="s">
        <v>230</v>
      </c>
      <c r="KKD43" s="17" t="s">
        <v>230</v>
      </c>
      <c r="KKE43" s="17" t="s">
        <v>230</v>
      </c>
      <c r="KKF43" s="17" t="s">
        <v>230</v>
      </c>
      <c r="KKG43" s="17" t="s">
        <v>230</v>
      </c>
      <c r="KKH43" s="17" t="s">
        <v>230</v>
      </c>
      <c r="KKI43" s="17" t="s">
        <v>230</v>
      </c>
      <c r="KKJ43" s="17" t="s">
        <v>230</v>
      </c>
      <c r="KKK43" s="17" t="s">
        <v>230</v>
      </c>
      <c r="KKL43" s="17" t="s">
        <v>230</v>
      </c>
      <c r="KKM43" s="17" t="s">
        <v>230</v>
      </c>
      <c r="KKN43" s="17" t="s">
        <v>230</v>
      </c>
      <c r="KKO43" s="17" t="s">
        <v>230</v>
      </c>
      <c r="KKP43" s="17" t="s">
        <v>230</v>
      </c>
      <c r="KKQ43" s="17" t="s">
        <v>230</v>
      </c>
      <c r="KKR43" s="17" t="s">
        <v>230</v>
      </c>
      <c r="KKS43" s="17" t="s">
        <v>230</v>
      </c>
      <c r="KKT43" s="17" t="s">
        <v>230</v>
      </c>
      <c r="KKU43" s="17" t="s">
        <v>230</v>
      </c>
      <c r="KKV43" s="17" t="s">
        <v>230</v>
      </c>
      <c r="KKW43" s="17" t="s">
        <v>230</v>
      </c>
      <c r="KKX43" s="17" t="s">
        <v>230</v>
      </c>
      <c r="KKY43" s="17" t="s">
        <v>230</v>
      </c>
      <c r="KKZ43" s="17" t="s">
        <v>230</v>
      </c>
      <c r="KLA43" s="17" t="s">
        <v>230</v>
      </c>
      <c r="KLB43" s="17" t="s">
        <v>230</v>
      </c>
      <c r="KLC43" s="17" t="s">
        <v>230</v>
      </c>
      <c r="KLD43" s="17" t="s">
        <v>230</v>
      </c>
      <c r="KLE43" s="17" t="s">
        <v>230</v>
      </c>
      <c r="KLF43" s="17" t="s">
        <v>230</v>
      </c>
      <c r="KLG43" s="17" t="s">
        <v>230</v>
      </c>
      <c r="KLH43" s="17" t="s">
        <v>230</v>
      </c>
      <c r="KLI43" s="17" t="s">
        <v>230</v>
      </c>
      <c r="KLJ43" s="17" t="s">
        <v>230</v>
      </c>
      <c r="KLK43" s="17" t="s">
        <v>230</v>
      </c>
      <c r="KLL43" s="17" t="s">
        <v>230</v>
      </c>
      <c r="KLM43" s="17" t="s">
        <v>230</v>
      </c>
      <c r="KLN43" s="17" t="s">
        <v>230</v>
      </c>
      <c r="KLO43" s="17" t="s">
        <v>230</v>
      </c>
      <c r="KLP43" s="17" t="s">
        <v>230</v>
      </c>
      <c r="KLQ43" s="17" t="s">
        <v>230</v>
      </c>
      <c r="KLR43" s="17" t="s">
        <v>230</v>
      </c>
      <c r="KLS43" s="17" t="s">
        <v>230</v>
      </c>
      <c r="KLT43" s="17" t="s">
        <v>230</v>
      </c>
      <c r="KLU43" s="17" t="s">
        <v>230</v>
      </c>
      <c r="KLV43" s="17" t="s">
        <v>230</v>
      </c>
      <c r="KLW43" s="17" t="s">
        <v>230</v>
      </c>
      <c r="KLX43" s="17" t="s">
        <v>230</v>
      </c>
      <c r="KLY43" s="17" t="s">
        <v>230</v>
      </c>
      <c r="KLZ43" s="17" t="s">
        <v>230</v>
      </c>
      <c r="KMA43" s="17" t="s">
        <v>230</v>
      </c>
      <c r="KMB43" s="17" t="s">
        <v>230</v>
      </c>
      <c r="KMC43" s="17" t="s">
        <v>230</v>
      </c>
      <c r="KMD43" s="17" t="s">
        <v>230</v>
      </c>
      <c r="KME43" s="17" t="s">
        <v>230</v>
      </c>
      <c r="KMF43" s="17" t="s">
        <v>230</v>
      </c>
      <c r="KMG43" s="17" t="s">
        <v>230</v>
      </c>
      <c r="KMH43" s="17" t="s">
        <v>230</v>
      </c>
      <c r="KMI43" s="17" t="s">
        <v>230</v>
      </c>
      <c r="KMJ43" s="17" t="s">
        <v>230</v>
      </c>
      <c r="KMK43" s="17" t="s">
        <v>230</v>
      </c>
      <c r="KML43" s="17" t="s">
        <v>230</v>
      </c>
      <c r="KMM43" s="17" t="s">
        <v>230</v>
      </c>
      <c r="KMN43" s="17" t="s">
        <v>230</v>
      </c>
      <c r="KMO43" s="17" t="s">
        <v>230</v>
      </c>
      <c r="KMP43" s="17" t="s">
        <v>230</v>
      </c>
      <c r="KMQ43" s="17" t="s">
        <v>230</v>
      </c>
      <c r="KMR43" s="17" t="s">
        <v>230</v>
      </c>
      <c r="KMS43" s="17" t="s">
        <v>230</v>
      </c>
      <c r="KMT43" s="17" t="s">
        <v>230</v>
      </c>
      <c r="KMU43" s="17" t="s">
        <v>230</v>
      </c>
      <c r="KMV43" s="17" t="s">
        <v>230</v>
      </c>
      <c r="KMW43" s="17" t="s">
        <v>230</v>
      </c>
      <c r="KMX43" s="17" t="s">
        <v>230</v>
      </c>
      <c r="KMY43" s="17" t="s">
        <v>230</v>
      </c>
      <c r="KMZ43" s="17" t="s">
        <v>230</v>
      </c>
      <c r="KNA43" s="17" t="s">
        <v>230</v>
      </c>
      <c r="KNB43" s="17" t="s">
        <v>230</v>
      </c>
      <c r="KNC43" s="17" t="s">
        <v>230</v>
      </c>
      <c r="KND43" s="17" t="s">
        <v>230</v>
      </c>
      <c r="KNE43" s="17" t="s">
        <v>230</v>
      </c>
      <c r="KNF43" s="17" t="s">
        <v>230</v>
      </c>
      <c r="KNG43" s="17" t="s">
        <v>230</v>
      </c>
      <c r="KNH43" s="17" t="s">
        <v>230</v>
      </c>
      <c r="KNI43" s="17" t="s">
        <v>230</v>
      </c>
      <c r="KNJ43" s="17" t="s">
        <v>230</v>
      </c>
      <c r="KNK43" s="17" t="s">
        <v>230</v>
      </c>
      <c r="KNL43" s="17" t="s">
        <v>230</v>
      </c>
      <c r="KNM43" s="17" t="s">
        <v>230</v>
      </c>
      <c r="KNN43" s="17" t="s">
        <v>230</v>
      </c>
      <c r="KNO43" s="17" t="s">
        <v>230</v>
      </c>
      <c r="KNP43" s="17" t="s">
        <v>230</v>
      </c>
      <c r="KNQ43" s="17" t="s">
        <v>230</v>
      </c>
      <c r="KNR43" s="17" t="s">
        <v>230</v>
      </c>
      <c r="KNS43" s="17" t="s">
        <v>230</v>
      </c>
      <c r="KNT43" s="17" t="s">
        <v>230</v>
      </c>
      <c r="KNU43" s="17" t="s">
        <v>230</v>
      </c>
      <c r="KNV43" s="17" t="s">
        <v>230</v>
      </c>
      <c r="KNW43" s="17" t="s">
        <v>230</v>
      </c>
      <c r="KNX43" s="17" t="s">
        <v>230</v>
      </c>
      <c r="KNY43" s="17" t="s">
        <v>230</v>
      </c>
      <c r="KNZ43" s="17" t="s">
        <v>230</v>
      </c>
      <c r="KOA43" s="17" t="s">
        <v>230</v>
      </c>
      <c r="KOB43" s="17" t="s">
        <v>230</v>
      </c>
      <c r="KOC43" s="17" t="s">
        <v>230</v>
      </c>
      <c r="KOD43" s="17" t="s">
        <v>230</v>
      </c>
      <c r="KOE43" s="17" t="s">
        <v>230</v>
      </c>
      <c r="KOF43" s="17" t="s">
        <v>230</v>
      </c>
      <c r="KOG43" s="17" t="s">
        <v>230</v>
      </c>
      <c r="KOH43" s="17" t="s">
        <v>230</v>
      </c>
      <c r="KOI43" s="17" t="s">
        <v>230</v>
      </c>
      <c r="KOJ43" s="17" t="s">
        <v>230</v>
      </c>
      <c r="KOK43" s="17" t="s">
        <v>230</v>
      </c>
      <c r="KOL43" s="17" t="s">
        <v>230</v>
      </c>
      <c r="KOM43" s="17" t="s">
        <v>230</v>
      </c>
      <c r="KON43" s="17" t="s">
        <v>230</v>
      </c>
      <c r="KOO43" s="17" t="s">
        <v>230</v>
      </c>
      <c r="KOP43" s="17" t="s">
        <v>230</v>
      </c>
      <c r="KOQ43" s="17" t="s">
        <v>230</v>
      </c>
      <c r="KOR43" s="17" t="s">
        <v>230</v>
      </c>
      <c r="KOS43" s="17" t="s">
        <v>230</v>
      </c>
      <c r="KOT43" s="17" t="s">
        <v>230</v>
      </c>
      <c r="KOU43" s="17" t="s">
        <v>230</v>
      </c>
      <c r="KOV43" s="17" t="s">
        <v>230</v>
      </c>
      <c r="KOW43" s="17" t="s">
        <v>230</v>
      </c>
      <c r="KOX43" s="17" t="s">
        <v>230</v>
      </c>
      <c r="KOY43" s="17" t="s">
        <v>230</v>
      </c>
      <c r="KOZ43" s="17" t="s">
        <v>230</v>
      </c>
      <c r="KPA43" s="17" t="s">
        <v>230</v>
      </c>
      <c r="KPB43" s="17" t="s">
        <v>230</v>
      </c>
      <c r="KPC43" s="17" t="s">
        <v>230</v>
      </c>
      <c r="KPD43" s="17" t="s">
        <v>230</v>
      </c>
      <c r="KPE43" s="17" t="s">
        <v>230</v>
      </c>
      <c r="KPF43" s="17" t="s">
        <v>230</v>
      </c>
      <c r="KPG43" s="17" t="s">
        <v>230</v>
      </c>
      <c r="KPH43" s="17" t="s">
        <v>230</v>
      </c>
      <c r="KPI43" s="17" t="s">
        <v>230</v>
      </c>
      <c r="KPJ43" s="17" t="s">
        <v>230</v>
      </c>
      <c r="KPK43" s="17" t="s">
        <v>230</v>
      </c>
      <c r="KPL43" s="17" t="s">
        <v>230</v>
      </c>
      <c r="KPM43" s="17" t="s">
        <v>230</v>
      </c>
      <c r="KPN43" s="17" t="s">
        <v>230</v>
      </c>
      <c r="KPO43" s="17" t="s">
        <v>230</v>
      </c>
      <c r="KPP43" s="17" t="s">
        <v>230</v>
      </c>
      <c r="KPQ43" s="17" t="s">
        <v>230</v>
      </c>
      <c r="KPR43" s="17" t="s">
        <v>230</v>
      </c>
      <c r="KPS43" s="17" t="s">
        <v>230</v>
      </c>
      <c r="KPT43" s="17" t="s">
        <v>230</v>
      </c>
      <c r="KPU43" s="17" t="s">
        <v>230</v>
      </c>
      <c r="KPV43" s="17" t="s">
        <v>230</v>
      </c>
      <c r="KPW43" s="17" t="s">
        <v>230</v>
      </c>
      <c r="KPX43" s="17" t="s">
        <v>230</v>
      </c>
      <c r="KPY43" s="17" t="s">
        <v>230</v>
      </c>
      <c r="KPZ43" s="17" t="s">
        <v>230</v>
      </c>
      <c r="KQA43" s="17" t="s">
        <v>230</v>
      </c>
      <c r="KQB43" s="17" t="s">
        <v>230</v>
      </c>
      <c r="KQC43" s="17" t="s">
        <v>230</v>
      </c>
      <c r="KQD43" s="17" t="s">
        <v>230</v>
      </c>
      <c r="KQE43" s="17" t="s">
        <v>230</v>
      </c>
      <c r="KQF43" s="17" t="s">
        <v>230</v>
      </c>
      <c r="KQG43" s="17" t="s">
        <v>230</v>
      </c>
      <c r="KQH43" s="17" t="s">
        <v>230</v>
      </c>
      <c r="KQI43" s="17" t="s">
        <v>230</v>
      </c>
      <c r="KQJ43" s="17" t="s">
        <v>230</v>
      </c>
      <c r="KQK43" s="17" t="s">
        <v>230</v>
      </c>
      <c r="KQL43" s="17" t="s">
        <v>230</v>
      </c>
      <c r="KQM43" s="17" t="s">
        <v>230</v>
      </c>
      <c r="KQN43" s="17" t="s">
        <v>230</v>
      </c>
      <c r="KQO43" s="17" t="s">
        <v>230</v>
      </c>
      <c r="KQP43" s="17" t="s">
        <v>230</v>
      </c>
      <c r="KQQ43" s="17" t="s">
        <v>230</v>
      </c>
      <c r="KQR43" s="17" t="s">
        <v>230</v>
      </c>
      <c r="KQS43" s="17" t="s">
        <v>230</v>
      </c>
      <c r="KQT43" s="17" t="s">
        <v>230</v>
      </c>
      <c r="KQU43" s="17" t="s">
        <v>230</v>
      </c>
      <c r="KQV43" s="17" t="s">
        <v>230</v>
      </c>
      <c r="KQW43" s="17" t="s">
        <v>230</v>
      </c>
      <c r="KQX43" s="17" t="s">
        <v>230</v>
      </c>
      <c r="KQY43" s="17" t="s">
        <v>230</v>
      </c>
      <c r="KQZ43" s="17" t="s">
        <v>230</v>
      </c>
      <c r="KRA43" s="17" t="s">
        <v>230</v>
      </c>
      <c r="KRB43" s="17" t="s">
        <v>230</v>
      </c>
      <c r="KRC43" s="17" t="s">
        <v>230</v>
      </c>
      <c r="KRD43" s="17" t="s">
        <v>230</v>
      </c>
      <c r="KRE43" s="17" t="s">
        <v>230</v>
      </c>
      <c r="KRF43" s="17" t="s">
        <v>230</v>
      </c>
      <c r="KRG43" s="17" t="s">
        <v>230</v>
      </c>
      <c r="KRH43" s="17" t="s">
        <v>230</v>
      </c>
      <c r="KRI43" s="17" t="s">
        <v>230</v>
      </c>
      <c r="KRJ43" s="17" t="s">
        <v>230</v>
      </c>
      <c r="KRK43" s="17" t="s">
        <v>230</v>
      </c>
      <c r="KRL43" s="17" t="s">
        <v>230</v>
      </c>
      <c r="KRM43" s="17" t="s">
        <v>230</v>
      </c>
      <c r="KRN43" s="17" t="s">
        <v>230</v>
      </c>
      <c r="KRO43" s="17" t="s">
        <v>230</v>
      </c>
      <c r="KRP43" s="17" t="s">
        <v>230</v>
      </c>
      <c r="KRQ43" s="17" t="s">
        <v>230</v>
      </c>
      <c r="KRR43" s="17" t="s">
        <v>230</v>
      </c>
      <c r="KRS43" s="17" t="s">
        <v>230</v>
      </c>
      <c r="KRT43" s="17" t="s">
        <v>230</v>
      </c>
      <c r="KRU43" s="17" t="s">
        <v>230</v>
      </c>
      <c r="KRV43" s="17" t="s">
        <v>230</v>
      </c>
      <c r="KRW43" s="17" t="s">
        <v>230</v>
      </c>
      <c r="KRX43" s="17" t="s">
        <v>230</v>
      </c>
      <c r="KRY43" s="17" t="s">
        <v>230</v>
      </c>
      <c r="KRZ43" s="17" t="s">
        <v>230</v>
      </c>
      <c r="KSA43" s="17" t="s">
        <v>230</v>
      </c>
      <c r="KSB43" s="17" t="s">
        <v>230</v>
      </c>
      <c r="KSC43" s="17" t="s">
        <v>230</v>
      </c>
      <c r="KSD43" s="17" t="s">
        <v>230</v>
      </c>
      <c r="KSE43" s="17" t="s">
        <v>230</v>
      </c>
      <c r="KSF43" s="17" t="s">
        <v>230</v>
      </c>
      <c r="KSG43" s="17" t="s">
        <v>230</v>
      </c>
      <c r="KSH43" s="17" t="s">
        <v>230</v>
      </c>
      <c r="KSI43" s="17" t="s">
        <v>230</v>
      </c>
      <c r="KSJ43" s="17" t="s">
        <v>230</v>
      </c>
      <c r="KSK43" s="17" t="s">
        <v>230</v>
      </c>
      <c r="KSL43" s="17" t="s">
        <v>230</v>
      </c>
      <c r="KSM43" s="17" t="s">
        <v>230</v>
      </c>
      <c r="KSN43" s="17" t="s">
        <v>230</v>
      </c>
      <c r="KSO43" s="17" t="s">
        <v>230</v>
      </c>
      <c r="KSP43" s="17" t="s">
        <v>230</v>
      </c>
      <c r="KSQ43" s="17" t="s">
        <v>230</v>
      </c>
      <c r="KSR43" s="17" t="s">
        <v>230</v>
      </c>
      <c r="KSS43" s="17" t="s">
        <v>230</v>
      </c>
      <c r="KST43" s="17" t="s">
        <v>230</v>
      </c>
      <c r="KSU43" s="17" t="s">
        <v>230</v>
      </c>
      <c r="KSV43" s="17" t="s">
        <v>230</v>
      </c>
      <c r="KSW43" s="17" t="s">
        <v>230</v>
      </c>
      <c r="KSX43" s="17" t="s">
        <v>230</v>
      </c>
      <c r="KSY43" s="17" t="s">
        <v>230</v>
      </c>
      <c r="KSZ43" s="17" t="s">
        <v>230</v>
      </c>
      <c r="KTA43" s="17" t="s">
        <v>230</v>
      </c>
      <c r="KTB43" s="17" t="s">
        <v>230</v>
      </c>
      <c r="KTC43" s="17" t="s">
        <v>230</v>
      </c>
      <c r="KTD43" s="17" t="s">
        <v>230</v>
      </c>
      <c r="KTE43" s="17" t="s">
        <v>230</v>
      </c>
      <c r="KTF43" s="17" t="s">
        <v>230</v>
      </c>
      <c r="KTG43" s="17" t="s">
        <v>230</v>
      </c>
      <c r="KTH43" s="17" t="s">
        <v>230</v>
      </c>
      <c r="KTI43" s="17" t="s">
        <v>230</v>
      </c>
      <c r="KTJ43" s="17" t="s">
        <v>230</v>
      </c>
      <c r="KTK43" s="17" t="s">
        <v>230</v>
      </c>
      <c r="KTL43" s="17" t="s">
        <v>230</v>
      </c>
      <c r="KTM43" s="17" t="s">
        <v>230</v>
      </c>
      <c r="KTN43" s="17" t="s">
        <v>230</v>
      </c>
      <c r="KTO43" s="17" t="s">
        <v>230</v>
      </c>
      <c r="KTP43" s="17" t="s">
        <v>230</v>
      </c>
      <c r="KTQ43" s="17" t="s">
        <v>230</v>
      </c>
      <c r="KTR43" s="17" t="s">
        <v>230</v>
      </c>
      <c r="KTS43" s="17" t="s">
        <v>230</v>
      </c>
      <c r="KTT43" s="17" t="s">
        <v>230</v>
      </c>
      <c r="KTU43" s="17" t="s">
        <v>230</v>
      </c>
      <c r="KTV43" s="17" t="s">
        <v>230</v>
      </c>
      <c r="KTW43" s="17" t="s">
        <v>230</v>
      </c>
      <c r="KTX43" s="17" t="s">
        <v>230</v>
      </c>
      <c r="KTY43" s="17" t="s">
        <v>230</v>
      </c>
      <c r="KTZ43" s="17" t="s">
        <v>230</v>
      </c>
      <c r="KUA43" s="17" t="s">
        <v>230</v>
      </c>
      <c r="KUB43" s="17" t="s">
        <v>230</v>
      </c>
      <c r="KUC43" s="17" t="s">
        <v>230</v>
      </c>
      <c r="KUD43" s="17" t="s">
        <v>230</v>
      </c>
      <c r="KUE43" s="17" t="s">
        <v>230</v>
      </c>
      <c r="KUF43" s="17" t="s">
        <v>230</v>
      </c>
      <c r="KUG43" s="17" t="s">
        <v>230</v>
      </c>
      <c r="KUH43" s="17" t="s">
        <v>230</v>
      </c>
      <c r="KUI43" s="17" t="s">
        <v>230</v>
      </c>
      <c r="KUJ43" s="17" t="s">
        <v>230</v>
      </c>
      <c r="KUK43" s="17" t="s">
        <v>230</v>
      </c>
      <c r="KUL43" s="17" t="s">
        <v>230</v>
      </c>
      <c r="KUM43" s="17" t="s">
        <v>230</v>
      </c>
      <c r="KUN43" s="17" t="s">
        <v>230</v>
      </c>
      <c r="KUO43" s="17" t="s">
        <v>230</v>
      </c>
      <c r="KUP43" s="17" t="s">
        <v>230</v>
      </c>
      <c r="KUQ43" s="17" t="s">
        <v>230</v>
      </c>
      <c r="KUR43" s="17" t="s">
        <v>230</v>
      </c>
      <c r="KUS43" s="17" t="s">
        <v>230</v>
      </c>
      <c r="KUT43" s="17" t="s">
        <v>230</v>
      </c>
      <c r="KUU43" s="17" t="s">
        <v>230</v>
      </c>
      <c r="KUV43" s="17" t="s">
        <v>230</v>
      </c>
      <c r="KUW43" s="17" t="s">
        <v>230</v>
      </c>
      <c r="KUX43" s="17" t="s">
        <v>230</v>
      </c>
      <c r="KUY43" s="17" t="s">
        <v>230</v>
      </c>
      <c r="KUZ43" s="17" t="s">
        <v>230</v>
      </c>
      <c r="KVA43" s="17" t="s">
        <v>230</v>
      </c>
      <c r="KVB43" s="17" t="s">
        <v>230</v>
      </c>
      <c r="KVC43" s="17" t="s">
        <v>230</v>
      </c>
      <c r="KVD43" s="17" t="s">
        <v>230</v>
      </c>
      <c r="KVE43" s="17" t="s">
        <v>230</v>
      </c>
      <c r="KVF43" s="17" t="s">
        <v>230</v>
      </c>
      <c r="KVG43" s="17" t="s">
        <v>230</v>
      </c>
      <c r="KVH43" s="17" t="s">
        <v>230</v>
      </c>
      <c r="KVI43" s="17" t="s">
        <v>230</v>
      </c>
      <c r="KVJ43" s="17" t="s">
        <v>230</v>
      </c>
      <c r="KVK43" s="17" t="s">
        <v>230</v>
      </c>
      <c r="KVL43" s="17" t="s">
        <v>230</v>
      </c>
      <c r="KVM43" s="17" t="s">
        <v>230</v>
      </c>
      <c r="KVN43" s="17" t="s">
        <v>230</v>
      </c>
      <c r="KVO43" s="17" t="s">
        <v>230</v>
      </c>
      <c r="KVP43" s="17" t="s">
        <v>230</v>
      </c>
      <c r="KVQ43" s="17" t="s">
        <v>230</v>
      </c>
      <c r="KVR43" s="17" t="s">
        <v>230</v>
      </c>
      <c r="KVS43" s="17" t="s">
        <v>230</v>
      </c>
      <c r="KVT43" s="17" t="s">
        <v>230</v>
      </c>
      <c r="KVU43" s="17" t="s">
        <v>230</v>
      </c>
      <c r="KVV43" s="17" t="s">
        <v>230</v>
      </c>
      <c r="KVW43" s="17" t="s">
        <v>230</v>
      </c>
      <c r="KVX43" s="17" t="s">
        <v>230</v>
      </c>
      <c r="KVY43" s="17" t="s">
        <v>230</v>
      </c>
      <c r="KVZ43" s="17" t="s">
        <v>230</v>
      </c>
      <c r="KWA43" s="17" t="s">
        <v>230</v>
      </c>
      <c r="KWB43" s="17" t="s">
        <v>230</v>
      </c>
      <c r="KWC43" s="17" t="s">
        <v>230</v>
      </c>
      <c r="KWD43" s="17" t="s">
        <v>230</v>
      </c>
      <c r="KWE43" s="17" t="s">
        <v>230</v>
      </c>
      <c r="KWF43" s="17" t="s">
        <v>230</v>
      </c>
      <c r="KWG43" s="17" t="s">
        <v>230</v>
      </c>
      <c r="KWH43" s="17" t="s">
        <v>230</v>
      </c>
      <c r="KWI43" s="17" t="s">
        <v>230</v>
      </c>
      <c r="KWJ43" s="17" t="s">
        <v>230</v>
      </c>
      <c r="KWK43" s="17" t="s">
        <v>230</v>
      </c>
      <c r="KWL43" s="17" t="s">
        <v>230</v>
      </c>
      <c r="KWM43" s="17" t="s">
        <v>230</v>
      </c>
      <c r="KWN43" s="17" t="s">
        <v>230</v>
      </c>
      <c r="KWO43" s="17" t="s">
        <v>230</v>
      </c>
      <c r="KWP43" s="17" t="s">
        <v>230</v>
      </c>
      <c r="KWQ43" s="17" t="s">
        <v>230</v>
      </c>
      <c r="KWR43" s="17" t="s">
        <v>230</v>
      </c>
      <c r="KWS43" s="17" t="s">
        <v>230</v>
      </c>
      <c r="KWT43" s="17" t="s">
        <v>230</v>
      </c>
      <c r="KWU43" s="17" t="s">
        <v>230</v>
      </c>
      <c r="KWV43" s="17" t="s">
        <v>230</v>
      </c>
      <c r="KWW43" s="17" t="s">
        <v>230</v>
      </c>
      <c r="KWX43" s="17" t="s">
        <v>230</v>
      </c>
      <c r="KWY43" s="17" t="s">
        <v>230</v>
      </c>
      <c r="KWZ43" s="17" t="s">
        <v>230</v>
      </c>
      <c r="KXA43" s="17" t="s">
        <v>230</v>
      </c>
      <c r="KXB43" s="17" t="s">
        <v>230</v>
      </c>
      <c r="KXC43" s="17" t="s">
        <v>230</v>
      </c>
      <c r="KXD43" s="17" t="s">
        <v>230</v>
      </c>
      <c r="KXE43" s="17" t="s">
        <v>230</v>
      </c>
      <c r="KXF43" s="17" t="s">
        <v>230</v>
      </c>
      <c r="KXG43" s="17" t="s">
        <v>230</v>
      </c>
      <c r="KXH43" s="17" t="s">
        <v>230</v>
      </c>
      <c r="KXI43" s="17" t="s">
        <v>230</v>
      </c>
      <c r="KXJ43" s="17" t="s">
        <v>230</v>
      </c>
      <c r="KXK43" s="17" t="s">
        <v>230</v>
      </c>
      <c r="KXL43" s="17" t="s">
        <v>230</v>
      </c>
      <c r="KXM43" s="17" t="s">
        <v>230</v>
      </c>
      <c r="KXN43" s="17" t="s">
        <v>230</v>
      </c>
      <c r="KXO43" s="17" t="s">
        <v>230</v>
      </c>
      <c r="KXP43" s="17" t="s">
        <v>230</v>
      </c>
      <c r="KXQ43" s="17" t="s">
        <v>230</v>
      </c>
      <c r="KXR43" s="17" t="s">
        <v>230</v>
      </c>
      <c r="KXS43" s="17" t="s">
        <v>230</v>
      </c>
      <c r="KXT43" s="17" t="s">
        <v>230</v>
      </c>
      <c r="KXU43" s="17" t="s">
        <v>230</v>
      </c>
      <c r="KXV43" s="17" t="s">
        <v>230</v>
      </c>
      <c r="KXW43" s="17" t="s">
        <v>230</v>
      </c>
      <c r="KXX43" s="17" t="s">
        <v>230</v>
      </c>
      <c r="KXY43" s="17" t="s">
        <v>230</v>
      </c>
      <c r="KXZ43" s="17" t="s">
        <v>230</v>
      </c>
      <c r="KYA43" s="17" t="s">
        <v>230</v>
      </c>
      <c r="KYB43" s="17" t="s">
        <v>230</v>
      </c>
      <c r="KYC43" s="17" t="s">
        <v>230</v>
      </c>
      <c r="KYD43" s="17" t="s">
        <v>230</v>
      </c>
      <c r="KYE43" s="17" t="s">
        <v>230</v>
      </c>
      <c r="KYF43" s="17" t="s">
        <v>230</v>
      </c>
      <c r="KYG43" s="17" t="s">
        <v>230</v>
      </c>
      <c r="KYH43" s="17" t="s">
        <v>230</v>
      </c>
      <c r="KYI43" s="17" t="s">
        <v>230</v>
      </c>
      <c r="KYJ43" s="17" t="s">
        <v>230</v>
      </c>
      <c r="KYK43" s="17" t="s">
        <v>230</v>
      </c>
      <c r="KYL43" s="17" t="s">
        <v>230</v>
      </c>
      <c r="KYM43" s="17" t="s">
        <v>230</v>
      </c>
      <c r="KYN43" s="17" t="s">
        <v>230</v>
      </c>
      <c r="KYO43" s="17" t="s">
        <v>230</v>
      </c>
      <c r="KYP43" s="17" t="s">
        <v>230</v>
      </c>
      <c r="KYQ43" s="17" t="s">
        <v>230</v>
      </c>
      <c r="KYR43" s="17" t="s">
        <v>230</v>
      </c>
      <c r="KYS43" s="17" t="s">
        <v>230</v>
      </c>
      <c r="KYT43" s="17" t="s">
        <v>230</v>
      </c>
      <c r="KYU43" s="17" t="s">
        <v>230</v>
      </c>
      <c r="KYV43" s="17" t="s">
        <v>230</v>
      </c>
      <c r="KYW43" s="17" t="s">
        <v>230</v>
      </c>
      <c r="KYX43" s="17" t="s">
        <v>230</v>
      </c>
      <c r="KYY43" s="17" t="s">
        <v>230</v>
      </c>
      <c r="KYZ43" s="17" t="s">
        <v>230</v>
      </c>
      <c r="KZA43" s="17" t="s">
        <v>230</v>
      </c>
      <c r="KZB43" s="17" t="s">
        <v>230</v>
      </c>
      <c r="KZC43" s="17" t="s">
        <v>230</v>
      </c>
      <c r="KZD43" s="17" t="s">
        <v>230</v>
      </c>
      <c r="KZE43" s="17" t="s">
        <v>230</v>
      </c>
      <c r="KZF43" s="17" t="s">
        <v>230</v>
      </c>
      <c r="KZG43" s="17" t="s">
        <v>230</v>
      </c>
      <c r="KZH43" s="17" t="s">
        <v>230</v>
      </c>
      <c r="KZI43" s="17" t="s">
        <v>230</v>
      </c>
      <c r="KZJ43" s="17" t="s">
        <v>230</v>
      </c>
      <c r="KZK43" s="17" t="s">
        <v>230</v>
      </c>
      <c r="KZL43" s="17" t="s">
        <v>230</v>
      </c>
      <c r="KZM43" s="17" t="s">
        <v>230</v>
      </c>
      <c r="KZN43" s="17" t="s">
        <v>230</v>
      </c>
      <c r="KZO43" s="17" t="s">
        <v>230</v>
      </c>
      <c r="KZP43" s="17" t="s">
        <v>230</v>
      </c>
      <c r="KZQ43" s="17" t="s">
        <v>230</v>
      </c>
      <c r="KZR43" s="17" t="s">
        <v>230</v>
      </c>
      <c r="KZS43" s="17" t="s">
        <v>230</v>
      </c>
      <c r="KZT43" s="17" t="s">
        <v>230</v>
      </c>
      <c r="KZU43" s="17" t="s">
        <v>230</v>
      </c>
      <c r="KZV43" s="17" t="s">
        <v>230</v>
      </c>
      <c r="KZW43" s="17" t="s">
        <v>230</v>
      </c>
      <c r="KZX43" s="17" t="s">
        <v>230</v>
      </c>
      <c r="KZY43" s="17" t="s">
        <v>230</v>
      </c>
      <c r="KZZ43" s="17" t="s">
        <v>230</v>
      </c>
      <c r="LAA43" s="17" t="s">
        <v>230</v>
      </c>
      <c r="LAB43" s="17" t="s">
        <v>230</v>
      </c>
      <c r="LAC43" s="17" t="s">
        <v>230</v>
      </c>
      <c r="LAD43" s="17" t="s">
        <v>230</v>
      </c>
      <c r="LAE43" s="17" t="s">
        <v>230</v>
      </c>
      <c r="LAF43" s="17" t="s">
        <v>230</v>
      </c>
      <c r="LAG43" s="17" t="s">
        <v>230</v>
      </c>
      <c r="LAH43" s="17" t="s">
        <v>230</v>
      </c>
      <c r="LAI43" s="17" t="s">
        <v>230</v>
      </c>
      <c r="LAJ43" s="17" t="s">
        <v>230</v>
      </c>
      <c r="LAK43" s="17" t="s">
        <v>230</v>
      </c>
      <c r="LAL43" s="17" t="s">
        <v>230</v>
      </c>
      <c r="LAM43" s="17" t="s">
        <v>230</v>
      </c>
      <c r="LAN43" s="17" t="s">
        <v>230</v>
      </c>
      <c r="LAO43" s="17" t="s">
        <v>230</v>
      </c>
      <c r="LAP43" s="17" t="s">
        <v>230</v>
      </c>
      <c r="LAQ43" s="17" t="s">
        <v>230</v>
      </c>
      <c r="LAR43" s="17" t="s">
        <v>230</v>
      </c>
      <c r="LAS43" s="17" t="s">
        <v>230</v>
      </c>
      <c r="LAT43" s="17" t="s">
        <v>230</v>
      </c>
      <c r="LAU43" s="17" t="s">
        <v>230</v>
      </c>
      <c r="LAV43" s="17" t="s">
        <v>230</v>
      </c>
      <c r="LAW43" s="17" t="s">
        <v>230</v>
      </c>
      <c r="LAX43" s="17" t="s">
        <v>230</v>
      </c>
      <c r="LAY43" s="17" t="s">
        <v>230</v>
      </c>
      <c r="LAZ43" s="17" t="s">
        <v>230</v>
      </c>
      <c r="LBA43" s="17" t="s">
        <v>230</v>
      </c>
      <c r="LBB43" s="17" t="s">
        <v>230</v>
      </c>
      <c r="LBC43" s="17" t="s">
        <v>230</v>
      </c>
      <c r="LBD43" s="17" t="s">
        <v>230</v>
      </c>
      <c r="LBE43" s="17" t="s">
        <v>230</v>
      </c>
      <c r="LBF43" s="17" t="s">
        <v>230</v>
      </c>
      <c r="LBG43" s="17" t="s">
        <v>230</v>
      </c>
      <c r="LBH43" s="17" t="s">
        <v>230</v>
      </c>
      <c r="LBI43" s="17" t="s">
        <v>230</v>
      </c>
      <c r="LBJ43" s="17" t="s">
        <v>230</v>
      </c>
      <c r="LBK43" s="17" t="s">
        <v>230</v>
      </c>
      <c r="LBL43" s="17" t="s">
        <v>230</v>
      </c>
      <c r="LBM43" s="17" t="s">
        <v>230</v>
      </c>
      <c r="LBN43" s="17" t="s">
        <v>230</v>
      </c>
      <c r="LBO43" s="17" t="s">
        <v>230</v>
      </c>
      <c r="LBP43" s="17" t="s">
        <v>230</v>
      </c>
      <c r="LBQ43" s="17" t="s">
        <v>230</v>
      </c>
      <c r="LBR43" s="17" t="s">
        <v>230</v>
      </c>
      <c r="LBS43" s="17" t="s">
        <v>230</v>
      </c>
      <c r="LBT43" s="17" t="s">
        <v>230</v>
      </c>
      <c r="LBU43" s="17" t="s">
        <v>230</v>
      </c>
      <c r="LBV43" s="17" t="s">
        <v>230</v>
      </c>
      <c r="LBW43" s="17" t="s">
        <v>230</v>
      </c>
      <c r="LBX43" s="17" t="s">
        <v>230</v>
      </c>
      <c r="LBY43" s="17" t="s">
        <v>230</v>
      </c>
      <c r="LBZ43" s="17" t="s">
        <v>230</v>
      </c>
      <c r="LCA43" s="17" t="s">
        <v>230</v>
      </c>
      <c r="LCB43" s="17" t="s">
        <v>230</v>
      </c>
      <c r="LCC43" s="17" t="s">
        <v>230</v>
      </c>
      <c r="LCD43" s="17" t="s">
        <v>230</v>
      </c>
      <c r="LCE43" s="17" t="s">
        <v>230</v>
      </c>
      <c r="LCF43" s="17" t="s">
        <v>230</v>
      </c>
      <c r="LCG43" s="17" t="s">
        <v>230</v>
      </c>
      <c r="LCH43" s="17" t="s">
        <v>230</v>
      </c>
      <c r="LCI43" s="17" t="s">
        <v>230</v>
      </c>
      <c r="LCJ43" s="17" t="s">
        <v>230</v>
      </c>
      <c r="LCK43" s="17" t="s">
        <v>230</v>
      </c>
      <c r="LCL43" s="17" t="s">
        <v>230</v>
      </c>
      <c r="LCM43" s="17" t="s">
        <v>230</v>
      </c>
      <c r="LCN43" s="17" t="s">
        <v>230</v>
      </c>
      <c r="LCO43" s="17" t="s">
        <v>230</v>
      </c>
      <c r="LCP43" s="17" t="s">
        <v>230</v>
      </c>
      <c r="LCQ43" s="17" t="s">
        <v>230</v>
      </c>
      <c r="LCR43" s="17" t="s">
        <v>230</v>
      </c>
      <c r="LCS43" s="17" t="s">
        <v>230</v>
      </c>
      <c r="LCT43" s="17" t="s">
        <v>230</v>
      </c>
      <c r="LCU43" s="17" t="s">
        <v>230</v>
      </c>
      <c r="LCV43" s="17" t="s">
        <v>230</v>
      </c>
      <c r="LCW43" s="17" t="s">
        <v>230</v>
      </c>
      <c r="LCX43" s="17" t="s">
        <v>230</v>
      </c>
      <c r="LCY43" s="17" t="s">
        <v>230</v>
      </c>
      <c r="LCZ43" s="17" t="s">
        <v>230</v>
      </c>
      <c r="LDA43" s="17" t="s">
        <v>230</v>
      </c>
      <c r="LDB43" s="17" t="s">
        <v>230</v>
      </c>
      <c r="LDC43" s="17" t="s">
        <v>230</v>
      </c>
      <c r="LDD43" s="17" t="s">
        <v>230</v>
      </c>
      <c r="LDE43" s="17" t="s">
        <v>230</v>
      </c>
      <c r="LDF43" s="17" t="s">
        <v>230</v>
      </c>
      <c r="LDG43" s="17" t="s">
        <v>230</v>
      </c>
      <c r="LDH43" s="17" t="s">
        <v>230</v>
      </c>
      <c r="LDI43" s="17" t="s">
        <v>230</v>
      </c>
      <c r="LDJ43" s="17" t="s">
        <v>230</v>
      </c>
      <c r="LDK43" s="17" t="s">
        <v>230</v>
      </c>
      <c r="LDL43" s="17" t="s">
        <v>230</v>
      </c>
      <c r="LDM43" s="17" t="s">
        <v>230</v>
      </c>
      <c r="LDN43" s="17" t="s">
        <v>230</v>
      </c>
      <c r="LDO43" s="17" t="s">
        <v>230</v>
      </c>
      <c r="LDP43" s="17" t="s">
        <v>230</v>
      </c>
      <c r="LDQ43" s="17" t="s">
        <v>230</v>
      </c>
      <c r="LDR43" s="17" t="s">
        <v>230</v>
      </c>
      <c r="LDS43" s="17" t="s">
        <v>230</v>
      </c>
      <c r="LDT43" s="17" t="s">
        <v>230</v>
      </c>
      <c r="LDU43" s="17" t="s">
        <v>230</v>
      </c>
      <c r="LDV43" s="17" t="s">
        <v>230</v>
      </c>
      <c r="LDW43" s="17" t="s">
        <v>230</v>
      </c>
      <c r="LDX43" s="17" t="s">
        <v>230</v>
      </c>
      <c r="LDY43" s="17" t="s">
        <v>230</v>
      </c>
      <c r="LDZ43" s="17" t="s">
        <v>230</v>
      </c>
      <c r="LEA43" s="17" t="s">
        <v>230</v>
      </c>
      <c r="LEB43" s="17" t="s">
        <v>230</v>
      </c>
      <c r="LEC43" s="17" t="s">
        <v>230</v>
      </c>
      <c r="LED43" s="17" t="s">
        <v>230</v>
      </c>
      <c r="LEE43" s="17" t="s">
        <v>230</v>
      </c>
      <c r="LEF43" s="17" t="s">
        <v>230</v>
      </c>
      <c r="LEG43" s="17" t="s">
        <v>230</v>
      </c>
      <c r="LEH43" s="17" t="s">
        <v>230</v>
      </c>
      <c r="LEI43" s="17" t="s">
        <v>230</v>
      </c>
      <c r="LEJ43" s="17" t="s">
        <v>230</v>
      </c>
      <c r="LEK43" s="17" t="s">
        <v>230</v>
      </c>
      <c r="LEL43" s="17" t="s">
        <v>230</v>
      </c>
      <c r="LEM43" s="17" t="s">
        <v>230</v>
      </c>
      <c r="LEN43" s="17" t="s">
        <v>230</v>
      </c>
      <c r="LEO43" s="17" t="s">
        <v>230</v>
      </c>
      <c r="LEP43" s="17" t="s">
        <v>230</v>
      </c>
      <c r="LEQ43" s="17" t="s">
        <v>230</v>
      </c>
      <c r="LER43" s="17" t="s">
        <v>230</v>
      </c>
      <c r="LES43" s="17" t="s">
        <v>230</v>
      </c>
      <c r="LET43" s="17" t="s">
        <v>230</v>
      </c>
      <c r="LEU43" s="17" t="s">
        <v>230</v>
      </c>
      <c r="LEV43" s="17" t="s">
        <v>230</v>
      </c>
      <c r="LEW43" s="17" t="s">
        <v>230</v>
      </c>
      <c r="LEX43" s="17" t="s">
        <v>230</v>
      </c>
      <c r="LEY43" s="17" t="s">
        <v>230</v>
      </c>
      <c r="LEZ43" s="17" t="s">
        <v>230</v>
      </c>
      <c r="LFA43" s="17" t="s">
        <v>230</v>
      </c>
      <c r="LFB43" s="17" t="s">
        <v>230</v>
      </c>
      <c r="LFC43" s="17" t="s">
        <v>230</v>
      </c>
      <c r="LFD43" s="17" t="s">
        <v>230</v>
      </c>
      <c r="LFE43" s="17" t="s">
        <v>230</v>
      </c>
      <c r="LFF43" s="17" t="s">
        <v>230</v>
      </c>
      <c r="LFG43" s="17" t="s">
        <v>230</v>
      </c>
      <c r="LFH43" s="17" t="s">
        <v>230</v>
      </c>
      <c r="LFI43" s="17" t="s">
        <v>230</v>
      </c>
      <c r="LFJ43" s="17" t="s">
        <v>230</v>
      </c>
      <c r="LFK43" s="17" t="s">
        <v>230</v>
      </c>
      <c r="LFL43" s="17" t="s">
        <v>230</v>
      </c>
      <c r="LFM43" s="17" t="s">
        <v>230</v>
      </c>
      <c r="LFN43" s="17" t="s">
        <v>230</v>
      </c>
      <c r="LFO43" s="17" t="s">
        <v>230</v>
      </c>
      <c r="LFP43" s="17" t="s">
        <v>230</v>
      </c>
      <c r="LFQ43" s="17" t="s">
        <v>230</v>
      </c>
      <c r="LFR43" s="17" t="s">
        <v>230</v>
      </c>
      <c r="LFS43" s="17" t="s">
        <v>230</v>
      </c>
      <c r="LFT43" s="17" t="s">
        <v>230</v>
      </c>
      <c r="LFU43" s="17" t="s">
        <v>230</v>
      </c>
      <c r="LFV43" s="17" t="s">
        <v>230</v>
      </c>
      <c r="LFW43" s="17" t="s">
        <v>230</v>
      </c>
      <c r="LFX43" s="17" t="s">
        <v>230</v>
      </c>
      <c r="LFY43" s="17" t="s">
        <v>230</v>
      </c>
      <c r="LFZ43" s="17" t="s">
        <v>230</v>
      </c>
      <c r="LGA43" s="17" t="s">
        <v>230</v>
      </c>
      <c r="LGB43" s="17" t="s">
        <v>230</v>
      </c>
      <c r="LGC43" s="17" t="s">
        <v>230</v>
      </c>
      <c r="LGD43" s="17" t="s">
        <v>230</v>
      </c>
      <c r="LGE43" s="17" t="s">
        <v>230</v>
      </c>
      <c r="LGF43" s="17" t="s">
        <v>230</v>
      </c>
      <c r="LGG43" s="17" t="s">
        <v>230</v>
      </c>
      <c r="LGH43" s="17" t="s">
        <v>230</v>
      </c>
      <c r="LGI43" s="17" t="s">
        <v>230</v>
      </c>
      <c r="LGJ43" s="17" t="s">
        <v>230</v>
      </c>
      <c r="LGK43" s="17" t="s">
        <v>230</v>
      </c>
      <c r="LGL43" s="17" t="s">
        <v>230</v>
      </c>
      <c r="LGM43" s="17" t="s">
        <v>230</v>
      </c>
      <c r="LGN43" s="17" t="s">
        <v>230</v>
      </c>
      <c r="LGO43" s="17" t="s">
        <v>230</v>
      </c>
      <c r="LGP43" s="17" t="s">
        <v>230</v>
      </c>
      <c r="LGQ43" s="17" t="s">
        <v>230</v>
      </c>
      <c r="LGR43" s="17" t="s">
        <v>230</v>
      </c>
      <c r="LGS43" s="17" t="s">
        <v>230</v>
      </c>
      <c r="LGT43" s="17" t="s">
        <v>230</v>
      </c>
      <c r="LGU43" s="17" t="s">
        <v>230</v>
      </c>
      <c r="LGV43" s="17" t="s">
        <v>230</v>
      </c>
      <c r="LGW43" s="17" t="s">
        <v>230</v>
      </c>
      <c r="LGX43" s="17" t="s">
        <v>230</v>
      </c>
      <c r="LGY43" s="17" t="s">
        <v>230</v>
      </c>
      <c r="LGZ43" s="17" t="s">
        <v>230</v>
      </c>
      <c r="LHA43" s="17" t="s">
        <v>230</v>
      </c>
      <c r="LHB43" s="17" t="s">
        <v>230</v>
      </c>
      <c r="LHC43" s="17" t="s">
        <v>230</v>
      </c>
      <c r="LHD43" s="17" t="s">
        <v>230</v>
      </c>
      <c r="LHE43" s="17" t="s">
        <v>230</v>
      </c>
      <c r="LHF43" s="17" t="s">
        <v>230</v>
      </c>
      <c r="LHG43" s="17" t="s">
        <v>230</v>
      </c>
      <c r="LHH43" s="17" t="s">
        <v>230</v>
      </c>
      <c r="LHI43" s="17" t="s">
        <v>230</v>
      </c>
      <c r="LHJ43" s="17" t="s">
        <v>230</v>
      </c>
      <c r="LHK43" s="17" t="s">
        <v>230</v>
      </c>
      <c r="LHL43" s="17" t="s">
        <v>230</v>
      </c>
      <c r="LHM43" s="17" t="s">
        <v>230</v>
      </c>
      <c r="LHN43" s="17" t="s">
        <v>230</v>
      </c>
      <c r="LHO43" s="17" t="s">
        <v>230</v>
      </c>
      <c r="LHP43" s="17" t="s">
        <v>230</v>
      </c>
      <c r="LHQ43" s="17" t="s">
        <v>230</v>
      </c>
      <c r="LHR43" s="17" t="s">
        <v>230</v>
      </c>
      <c r="LHS43" s="17" t="s">
        <v>230</v>
      </c>
      <c r="LHT43" s="17" t="s">
        <v>230</v>
      </c>
      <c r="LHU43" s="17" t="s">
        <v>230</v>
      </c>
      <c r="LHV43" s="17" t="s">
        <v>230</v>
      </c>
      <c r="LHW43" s="17" t="s">
        <v>230</v>
      </c>
      <c r="LHX43" s="17" t="s">
        <v>230</v>
      </c>
      <c r="LHY43" s="17" t="s">
        <v>230</v>
      </c>
      <c r="LHZ43" s="17" t="s">
        <v>230</v>
      </c>
      <c r="LIA43" s="17" t="s">
        <v>230</v>
      </c>
      <c r="LIB43" s="17" t="s">
        <v>230</v>
      </c>
      <c r="LIC43" s="17" t="s">
        <v>230</v>
      </c>
      <c r="LID43" s="17" t="s">
        <v>230</v>
      </c>
      <c r="LIE43" s="17" t="s">
        <v>230</v>
      </c>
      <c r="LIF43" s="17" t="s">
        <v>230</v>
      </c>
      <c r="LIG43" s="17" t="s">
        <v>230</v>
      </c>
      <c r="LIH43" s="17" t="s">
        <v>230</v>
      </c>
      <c r="LII43" s="17" t="s">
        <v>230</v>
      </c>
      <c r="LIJ43" s="17" t="s">
        <v>230</v>
      </c>
      <c r="LIK43" s="17" t="s">
        <v>230</v>
      </c>
      <c r="LIL43" s="17" t="s">
        <v>230</v>
      </c>
      <c r="LIM43" s="17" t="s">
        <v>230</v>
      </c>
      <c r="LIN43" s="17" t="s">
        <v>230</v>
      </c>
      <c r="LIO43" s="17" t="s">
        <v>230</v>
      </c>
      <c r="LIP43" s="17" t="s">
        <v>230</v>
      </c>
      <c r="LIQ43" s="17" t="s">
        <v>230</v>
      </c>
      <c r="LIR43" s="17" t="s">
        <v>230</v>
      </c>
      <c r="LIS43" s="17" t="s">
        <v>230</v>
      </c>
      <c r="LIT43" s="17" t="s">
        <v>230</v>
      </c>
      <c r="LIU43" s="17" t="s">
        <v>230</v>
      </c>
      <c r="LIV43" s="17" t="s">
        <v>230</v>
      </c>
      <c r="LIW43" s="17" t="s">
        <v>230</v>
      </c>
      <c r="LIX43" s="17" t="s">
        <v>230</v>
      </c>
      <c r="LIY43" s="17" t="s">
        <v>230</v>
      </c>
      <c r="LIZ43" s="17" t="s">
        <v>230</v>
      </c>
      <c r="LJA43" s="17" t="s">
        <v>230</v>
      </c>
      <c r="LJB43" s="17" t="s">
        <v>230</v>
      </c>
      <c r="LJC43" s="17" t="s">
        <v>230</v>
      </c>
      <c r="LJD43" s="17" t="s">
        <v>230</v>
      </c>
      <c r="LJE43" s="17" t="s">
        <v>230</v>
      </c>
      <c r="LJF43" s="17" t="s">
        <v>230</v>
      </c>
      <c r="LJG43" s="17" t="s">
        <v>230</v>
      </c>
      <c r="LJH43" s="17" t="s">
        <v>230</v>
      </c>
      <c r="LJI43" s="17" t="s">
        <v>230</v>
      </c>
      <c r="LJJ43" s="17" t="s">
        <v>230</v>
      </c>
      <c r="LJK43" s="17" t="s">
        <v>230</v>
      </c>
      <c r="LJL43" s="17" t="s">
        <v>230</v>
      </c>
      <c r="LJM43" s="17" t="s">
        <v>230</v>
      </c>
      <c r="LJN43" s="17" t="s">
        <v>230</v>
      </c>
      <c r="LJO43" s="17" t="s">
        <v>230</v>
      </c>
      <c r="LJP43" s="17" t="s">
        <v>230</v>
      </c>
      <c r="LJQ43" s="17" t="s">
        <v>230</v>
      </c>
      <c r="LJR43" s="17" t="s">
        <v>230</v>
      </c>
      <c r="LJS43" s="17" t="s">
        <v>230</v>
      </c>
      <c r="LJT43" s="17" t="s">
        <v>230</v>
      </c>
      <c r="LJU43" s="17" t="s">
        <v>230</v>
      </c>
      <c r="LJV43" s="17" t="s">
        <v>230</v>
      </c>
      <c r="LJW43" s="17" t="s">
        <v>230</v>
      </c>
      <c r="LJX43" s="17" t="s">
        <v>230</v>
      </c>
      <c r="LJY43" s="17" t="s">
        <v>230</v>
      </c>
      <c r="LJZ43" s="17" t="s">
        <v>230</v>
      </c>
      <c r="LKA43" s="17" t="s">
        <v>230</v>
      </c>
      <c r="LKB43" s="17" t="s">
        <v>230</v>
      </c>
      <c r="LKC43" s="17" t="s">
        <v>230</v>
      </c>
      <c r="LKD43" s="17" t="s">
        <v>230</v>
      </c>
      <c r="LKE43" s="17" t="s">
        <v>230</v>
      </c>
      <c r="LKF43" s="17" t="s">
        <v>230</v>
      </c>
      <c r="LKG43" s="17" t="s">
        <v>230</v>
      </c>
      <c r="LKH43" s="17" t="s">
        <v>230</v>
      </c>
      <c r="LKI43" s="17" t="s">
        <v>230</v>
      </c>
      <c r="LKJ43" s="17" t="s">
        <v>230</v>
      </c>
      <c r="LKK43" s="17" t="s">
        <v>230</v>
      </c>
      <c r="LKL43" s="17" t="s">
        <v>230</v>
      </c>
      <c r="LKM43" s="17" t="s">
        <v>230</v>
      </c>
      <c r="LKN43" s="17" t="s">
        <v>230</v>
      </c>
      <c r="LKO43" s="17" t="s">
        <v>230</v>
      </c>
      <c r="LKP43" s="17" t="s">
        <v>230</v>
      </c>
      <c r="LKQ43" s="17" t="s">
        <v>230</v>
      </c>
      <c r="LKR43" s="17" t="s">
        <v>230</v>
      </c>
      <c r="LKS43" s="17" t="s">
        <v>230</v>
      </c>
      <c r="LKT43" s="17" t="s">
        <v>230</v>
      </c>
      <c r="LKU43" s="17" t="s">
        <v>230</v>
      </c>
      <c r="LKV43" s="17" t="s">
        <v>230</v>
      </c>
      <c r="LKW43" s="17" t="s">
        <v>230</v>
      </c>
      <c r="LKX43" s="17" t="s">
        <v>230</v>
      </c>
      <c r="LKY43" s="17" t="s">
        <v>230</v>
      </c>
      <c r="LKZ43" s="17" t="s">
        <v>230</v>
      </c>
      <c r="LLA43" s="17" t="s">
        <v>230</v>
      </c>
      <c r="LLB43" s="17" t="s">
        <v>230</v>
      </c>
      <c r="LLC43" s="17" t="s">
        <v>230</v>
      </c>
      <c r="LLD43" s="17" t="s">
        <v>230</v>
      </c>
      <c r="LLE43" s="17" t="s">
        <v>230</v>
      </c>
      <c r="LLF43" s="17" t="s">
        <v>230</v>
      </c>
      <c r="LLG43" s="17" t="s">
        <v>230</v>
      </c>
      <c r="LLH43" s="17" t="s">
        <v>230</v>
      </c>
      <c r="LLI43" s="17" t="s">
        <v>230</v>
      </c>
      <c r="LLJ43" s="17" t="s">
        <v>230</v>
      </c>
      <c r="LLK43" s="17" t="s">
        <v>230</v>
      </c>
      <c r="LLL43" s="17" t="s">
        <v>230</v>
      </c>
      <c r="LLM43" s="17" t="s">
        <v>230</v>
      </c>
      <c r="LLN43" s="17" t="s">
        <v>230</v>
      </c>
      <c r="LLO43" s="17" t="s">
        <v>230</v>
      </c>
      <c r="LLP43" s="17" t="s">
        <v>230</v>
      </c>
      <c r="LLQ43" s="17" t="s">
        <v>230</v>
      </c>
      <c r="LLR43" s="17" t="s">
        <v>230</v>
      </c>
      <c r="LLS43" s="17" t="s">
        <v>230</v>
      </c>
      <c r="LLT43" s="17" t="s">
        <v>230</v>
      </c>
      <c r="LLU43" s="17" t="s">
        <v>230</v>
      </c>
      <c r="LLV43" s="17" t="s">
        <v>230</v>
      </c>
      <c r="LLW43" s="17" t="s">
        <v>230</v>
      </c>
      <c r="LLX43" s="17" t="s">
        <v>230</v>
      </c>
      <c r="LLY43" s="17" t="s">
        <v>230</v>
      </c>
      <c r="LLZ43" s="17" t="s">
        <v>230</v>
      </c>
      <c r="LMA43" s="17" t="s">
        <v>230</v>
      </c>
      <c r="LMB43" s="17" t="s">
        <v>230</v>
      </c>
      <c r="LMC43" s="17" t="s">
        <v>230</v>
      </c>
      <c r="LMD43" s="17" t="s">
        <v>230</v>
      </c>
      <c r="LME43" s="17" t="s">
        <v>230</v>
      </c>
      <c r="LMF43" s="17" t="s">
        <v>230</v>
      </c>
      <c r="LMG43" s="17" t="s">
        <v>230</v>
      </c>
      <c r="LMH43" s="17" t="s">
        <v>230</v>
      </c>
      <c r="LMI43" s="17" t="s">
        <v>230</v>
      </c>
      <c r="LMJ43" s="17" t="s">
        <v>230</v>
      </c>
      <c r="LMK43" s="17" t="s">
        <v>230</v>
      </c>
      <c r="LML43" s="17" t="s">
        <v>230</v>
      </c>
      <c r="LMM43" s="17" t="s">
        <v>230</v>
      </c>
      <c r="LMN43" s="17" t="s">
        <v>230</v>
      </c>
      <c r="LMO43" s="17" t="s">
        <v>230</v>
      </c>
      <c r="LMP43" s="17" t="s">
        <v>230</v>
      </c>
      <c r="LMQ43" s="17" t="s">
        <v>230</v>
      </c>
      <c r="LMR43" s="17" t="s">
        <v>230</v>
      </c>
      <c r="LMS43" s="17" t="s">
        <v>230</v>
      </c>
      <c r="LMT43" s="17" t="s">
        <v>230</v>
      </c>
      <c r="LMU43" s="17" t="s">
        <v>230</v>
      </c>
      <c r="LMV43" s="17" t="s">
        <v>230</v>
      </c>
      <c r="LMW43" s="17" t="s">
        <v>230</v>
      </c>
      <c r="LMX43" s="17" t="s">
        <v>230</v>
      </c>
      <c r="LMY43" s="17" t="s">
        <v>230</v>
      </c>
      <c r="LMZ43" s="17" t="s">
        <v>230</v>
      </c>
      <c r="LNA43" s="17" t="s">
        <v>230</v>
      </c>
      <c r="LNB43" s="17" t="s">
        <v>230</v>
      </c>
      <c r="LNC43" s="17" t="s">
        <v>230</v>
      </c>
      <c r="LND43" s="17" t="s">
        <v>230</v>
      </c>
      <c r="LNE43" s="17" t="s">
        <v>230</v>
      </c>
      <c r="LNF43" s="17" t="s">
        <v>230</v>
      </c>
      <c r="LNG43" s="17" t="s">
        <v>230</v>
      </c>
      <c r="LNH43" s="17" t="s">
        <v>230</v>
      </c>
      <c r="LNI43" s="17" t="s">
        <v>230</v>
      </c>
      <c r="LNJ43" s="17" t="s">
        <v>230</v>
      </c>
      <c r="LNK43" s="17" t="s">
        <v>230</v>
      </c>
      <c r="LNL43" s="17" t="s">
        <v>230</v>
      </c>
      <c r="LNM43" s="17" t="s">
        <v>230</v>
      </c>
      <c r="LNN43" s="17" t="s">
        <v>230</v>
      </c>
      <c r="LNO43" s="17" t="s">
        <v>230</v>
      </c>
      <c r="LNP43" s="17" t="s">
        <v>230</v>
      </c>
      <c r="LNQ43" s="17" t="s">
        <v>230</v>
      </c>
      <c r="LNR43" s="17" t="s">
        <v>230</v>
      </c>
      <c r="LNS43" s="17" t="s">
        <v>230</v>
      </c>
      <c r="LNT43" s="17" t="s">
        <v>230</v>
      </c>
      <c r="LNU43" s="17" t="s">
        <v>230</v>
      </c>
      <c r="LNV43" s="17" t="s">
        <v>230</v>
      </c>
      <c r="LNW43" s="17" t="s">
        <v>230</v>
      </c>
      <c r="LNX43" s="17" t="s">
        <v>230</v>
      </c>
      <c r="LNY43" s="17" t="s">
        <v>230</v>
      </c>
      <c r="LNZ43" s="17" t="s">
        <v>230</v>
      </c>
      <c r="LOA43" s="17" t="s">
        <v>230</v>
      </c>
      <c r="LOB43" s="17" t="s">
        <v>230</v>
      </c>
      <c r="LOC43" s="17" t="s">
        <v>230</v>
      </c>
      <c r="LOD43" s="17" t="s">
        <v>230</v>
      </c>
      <c r="LOE43" s="17" t="s">
        <v>230</v>
      </c>
      <c r="LOF43" s="17" t="s">
        <v>230</v>
      </c>
      <c r="LOG43" s="17" t="s">
        <v>230</v>
      </c>
      <c r="LOH43" s="17" t="s">
        <v>230</v>
      </c>
      <c r="LOI43" s="17" t="s">
        <v>230</v>
      </c>
      <c r="LOJ43" s="17" t="s">
        <v>230</v>
      </c>
      <c r="LOK43" s="17" t="s">
        <v>230</v>
      </c>
      <c r="LOL43" s="17" t="s">
        <v>230</v>
      </c>
      <c r="LOM43" s="17" t="s">
        <v>230</v>
      </c>
      <c r="LON43" s="17" t="s">
        <v>230</v>
      </c>
      <c r="LOO43" s="17" t="s">
        <v>230</v>
      </c>
      <c r="LOP43" s="17" t="s">
        <v>230</v>
      </c>
      <c r="LOQ43" s="17" t="s">
        <v>230</v>
      </c>
      <c r="LOR43" s="17" t="s">
        <v>230</v>
      </c>
      <c r="LOS43" s="17" t="s">
        <v>230</v>
      </c>
      <c r="LOT43" s="17" t="s">
        <v>230</v>
      </c>
      <c r="LOU43" s="17" t="s">
        <v>230</v>
      </c>
      <c r="LOV43" s="17" t="s">
        <v>230</v>
      </c>
      <c r="LOW43" s="17" t="s">
        <v>230</v>
      </c>
      <c r="LOX43" s="17" t="s">
        <v>230</v>
      </c>
      <c r="LOY43" s="17" t="s">
        <v>230</v>
      </c>
      <c r="LOZ43" s="17" t="s">
        <v>230</v>
      </c>
      <c r="LPA43" s="17" t="s">
        <v>230</v>
      </c>
      <c r="LPB43" s="17" t="s">
        <v>230</v>
      </c>
      <c r="LPC43" s="17" t="s">
        <v>230</v>
      </c>
      <c r="LPD43" s="17" t="s">
        <v>230</v>
      </c>
      <c r="LPE43" s="17" t="s">
        <v>230</v>
      </c>
      <c r="LPF43" s="17" t="s">
        <v>230</v>
      </c>
      <c r="LPG43" s="17" t="s">
        <v>230</v>
      </c>
      <c r="LPH43" s="17" t="s">
        <v>230</v>
      </c>
      <c r="LPI43" s="17" t="s">
        <v>230</v>
      </c>
      <c r="LPJ43" s="17" t="s">
        <v>230</v>
      </c>
      <c r="LPK43" s="17" t="s">
        <v>230</v>
      </c>
      <c r="LPL43" s="17" t="s">
        <v>230</v>
      </c>
      <c r="LPM43" s="17" t="s">
        <v>230</v>
      </c>
      <c r="LPN43" s="17" t="s">
        <v>230</v>
      </c>
      <c r="LPO43" s="17" t="s">
        <v>230</v>
      </c>
      <c r="LPP43" s="17" t="s">
        <v>230</v>
      </c>
      <c r="LPQ43" s="17" t="s">
        <v>230</v>
      </c>
      <c r="LPR43" s="17" t="s">
        <v>230</v>
      </c>
      <c r="LPS43" s="17" t="s">
        <v>230</v>
      </c>
      <c r="LPT43" s="17" t="s">
        <v>230</v>
      </c>
      <c r="LPU43" s="17" t="s">
        <v>230</v>
      </c>
      <c r="LPV43" s="17" t="s">
        <v>230</v>
      </c>
      <c r="LPW43" s="17" t="s">
        <v>230</v>
      </c>
      <c r="LPX43" s="17" t="s">
        <v>230</v>
      </c>
      <c r="LPY43" s="17" t="s">
        <v>230</v>
      </c>
      <c r="LPZ43" s="17" t="s">
        <v>230</v>
      </c>
      <c r="LQA43" s="17" t="s">
        <v>230</v>
      </c>
      <c r="LQB43" s="17" t="s">
        <v>230</v>
      </c>
      <c r="LQC43" s="17" t="s">
        <v>230</v>
      </c>
      <c r="LQD43" s="17" t="s">
        <v>230</v>
      </c>
      <c r="LQE43" s="17" t="s">
        <v>230</v>
      </c>
      <c r="LQF43" s="17" t="s">
        <v>230</v>
      </c>
      <c r="LQG43" s="17" t="s">
        <v>230</v>
      </c>
      <c r="LQH43" s="17" t="s">
        <v>230</v>
      </c>
      <c r="LQI43" s="17" t="s">
        <v>230</v>
      </c>
      <c r="LQJ43" s="17" t="s">
        <v>230</v>
      </c>
      <c r="LQK43" s="17" t="s">
        <v>230</v>
      </c>
      <c r="LQL43" s="17" t="s">
        <v>230</v>
      </c>
      <c r="LQM43" s="17" t="s">
        <v>230</v>
      </c>
      <c r="LQN43" s="17" t="s">
        <v>230</v>
      </c>
      <c r="LQO43" s="17" t="s">
        <v>230</v>
      </c>
      <c r="LQP43" s="17" t="s">
        <v>230</v>
      </c>
      <c r="LQQ43" s="17" t="s">
        <v>230</v>
      </c>
      <c r="LQR43" s="17" t="s">
        <v>230</v>
      </c>
      <c r="LQS43" s="17" t="s">
        <v>230</v>
      </c>
      <c r="LQT43" s="17" t="s">
        <v>230</v>
      </c>
      <c r="LQU43" s="17" t="s">
        <v>230</v>
      </c>
      <c r="LQV43" s="17" t="s">
        <v>230</v>
      </c>
      <c r="LQW43" s="17" t="s">
        <v>230</v>
      </c>
      <c r="LQX43" s="17" t="s">
        <v>230</v>
      </c>
      <c r="LQY43" s="17" t="s">
        <v>230</v>
      </c>
      <c r="LQZ43" s="17" t="s">
        <v>230</v>
      </c>
      <c r="LRA43" s="17" t="s">
        <v>230</v>
      </c>
      <c r="LRB43" s="17" t="s">
        <v>230</v>
      </c>
      <c r="LRC43" s="17" t="s">
        <v>230</v>
      </c>
      <c r="LRD43" s="17" t="s">
        <v>230</v>
      </c>
      <c r="LRE43" s="17" t="s">
        <v>230</v>
      </c>
      <c r="LRF43" s="17" t="s">
        <v>230</v>
      </c>
      <c r="LRG43" s="17" t="s">
        <v>230</v>
      </c>
      <c r="LRH43" s="17" t="s">
        <v>230</v>
      </c>
      <c r="LRI43" s="17" t="s">
        <v>230</v>
      </c>
      <c r="LRJ43" s="17" t="s">
        <v>230</v>
      </c>
      <c r="LRK43" s="17" t="s">
        <v>230</v>
      </c>
      <c r="LRL43" s="17" t="s">
        <v>230</v>
      </c>
      <c r="LRM43" s="17" t="s">
        <v>230</v>
      </c>
      <c r="LRN43" s="17" t="s">
        <v>230</v>
      </c>
      <c r="LRO43" s="17" t="s">
        <v>230</v>
      </c>
      <c r="LRP43" s="17" t="s">
        <v>230</v>
      </c>
      <c r="LRQ43" s="17" t="s">
        <v>230</v>
      </c>
      <c r="LRR43" s="17" t="s">
        <v>230</v>
      </c>
      <c r="LRS43" s="17" t="s">
        <v>230</v>
      </c>
      <c r="LRT43" s="17" t="s">
        <v>230</v>
      </c>
      <c r="LRU43" s="17" t="s">
        <v>230</v>
      </c>
      <c r="LRV43" s="17" t="s">
        <v>230</v>
      </c>
      <c r="LRW43" s="17" t="s">
        <v>230</v>
      </c>
      <c r="LRX43" s="17" t="s">
        <v>230</v>
      </c>
      <c r="LRY43" s="17" t="s">
        <v>230</v>
      </c>
      <c r="LRZ43" s="17" t="s">
        <v>230</v>
      </c>
      <c r="LSA43" s="17" t="s">
        <v>230</v>
      </c>
      <c r="LSB43" s="17" t="s">
        <v>230</v>
      </c>
      <c r="LSC43" s="17" t="s">
        <v>230</v>
      </c>
      <c r="LSD43" s="17" t="s">
        <v>230</v>
      </c>
      <c r="LSE43" s="17" t="s">
        <v>230</v>
      </c>
      <c r="LSF43" s="17" t="s">
        <v>230</v>
      </c>
      <c r="LSG43" s="17" t="s">
        <v>230</v>
      </c>
      <c r="LSH43" s="17" t="s">
        <v>230</v>
      </c>
      <c r="LSI43" s="17" t="s">
        <v>230</v>
      </c>
      <c r="LSJ43" s="17" t="s">
        <v>230</v>
      </c>
      <c r="LSK43" s="17" t="s">
        <v>230</v>
      </c>
      <c r="LSL43" s="17" t="s">
        <v>230</v>
      </c>
      <c r="LSM43" s="17" t="s">
        <v>230</v>
      </c>
      <c r="LSN43" s="17" t="s">
        <v>230</v>
      </c>
      <c r="LSO43" s="17" t="s">
        <v>230</v>
      </c>
      <c r="LSP43" s="17" t="s">
        <v>230</v>
      </c>
      <c r="LSQ43" s="17" t="s">
        <v>230</v>
      </c>
      <c r="LSR43" s="17" t="s">
        <v>230</v>
      </c>
      <c r="LSS43" s="17" t="s">
        <v>230</v>
      </c>
      <c r="LST43" s="17" t="s">
        <v>230</v>
      </c>
      <c r="LSU43" s="17" t="s">
        <v>230</v>
      </c>
      <c r="LSV43" s="17" t="s">
        <v>230</v>
      </c>
      <c r="LSW43" s="17" t="s">
        <v>230</v>
      </c>
      <c r="LSX43" s="17" t="s">
        <v>230</v>
      </c>
      <c r="LSY43" s="17" t="s">
        <v>230</v>
      </c>
      <c r="LSZ43" s="17" t="s">
        <v>230</v>
      </c>
      <c r="LTA43" s="17" t="s">
        <v>230</v>
      </c>
      <c r="LTB43" s="17" t="s">
        <v>230</v>
      </c>
      <c r="LTC43" s="17" t="s">
        <v>230</v>
      </c>
      <c r="LTD43" s="17" t="s">
        <v>230</v>
      </c>
      <c r="LTE43" s="17" t="s">
        <v>230</v>
      </c>
      <c r="LTF43" s="17" t="s">
        <v>230</v>
      </c>
      <c r="LTG43" s="17" t="s">
        <v>230</v>
      </c>
      <c r="LTH43" s="17" t="s">
        <v>230</v>
      </c>
      <c r="LTI43" s="17" t="s">
        <v>230</v>
      </c>
      <c r="LTJ43" s="17" t="s">
        <v>230</v>
      </c>
      <c r="LTK43" s="17" t="s">
        <v>230</v>
      </c>
      <c r="LTL43" s="17" t="s">
        <v>230</v>
      </c>
      <c r="LTM43" s="17" t="s">
        <v>230</v>
      </c>
      <c r="LTN43" s="17" t="s">
        <v>230</v>
      </c>
      <c r="LTO43" s="17" t="s">
        <v>230</v>
      </c>
      <c r="LTP43" s="17" t="s">
        <v>230</v>
      </c>
      <c r="LTQ43" s="17" t="s">
        <v>230</v>
      </c>
      <c r="LTR43" s="17" t="s">
        <v>230</v>
      </c>
      <c r="LTS43" s="17" t="s">
        <v>230</v>
      </c>
      <c r="LTT43" s="17" t="s">
        <v>230</v>
      </c>
      <c r="LTU43" s="17" t="s">
        <v>230</v>
      </c>
      <c r="LTV43" s="17" t="s">
        <v>230</v>
      </c>
      <c r="LTW43" s="17" t="s">
        <v>230</v>
      </c>
      <c r="LTX43" s="17" t="s">
        <v>230</v>
      </c>
      <c r="LTY43" s="17" t="s">
        <v>230</v>
      </c>
      <c r="LTZ43" s="17" t="s">
        <v>230</v>
      </c>
      <c r="LUA43" s="17" t="s">
        <v>230</v>
      </c>
      <c r="LUB43" s="17" t="s">
        <v>230</v>
      </c>
      <c r="LUC43" s="17" t="s">
        <v>230</v>
      </c>
      <c r="LUD43" s="17" t="s">
        <v>230</v>
      </c>
      <c r="LUE43" s="17" t="s">
        <v>230</v>
      </c>
      <c r="LUF43" s="17" t="s">
        <v>230</v>
      </c>
      <c r="LUG43" s="17" t="s">
        <v>230</v>
      </c>
      <c r="LUH43" s="17" t="s">
        <v>230</v>
      </c>
      <c r="LUI43" s="17" t="s">
        <v>230</v>
      </c>
      <c r="LUJ43" s="17" t="s">
        <v>230</v>
      </c>
      <c r="LUK43" s="17" t="s">
        <v>230</v>
      </c>
      <c r="LUL43" s="17" t="s">
        <v>230</v>
      </c>
      <c r="LUM43" s="17" t="s">
        <v>230</v>
      </c>
      <c r="LUN43" s="17" t="s">
        <v>230</v>
      </c>
      <c r="LUO43" s="17" t="s">
        <v>230</v>
      </c>
      <c r="LUP43" s="17" t="s">
        <v>230</v>
      </c>
      <c r="LUQ43" s="17" t="s">
        <v>230</v>
      </c>
      <c r="LUR43" s="17" t="s">
        <v>230</v>
      </c>
      <c r="LUS43" s="17" t="s">
        <v>230</v>
      </c>
      <c r="LUT43" s="17" t="s">
        <v>230</v>
      </c>
      <c r="LUU43" s="17" t="s">
        <v>230</v>
      </c>
      <c r="LUV43" s="17" t="s">
        <v>230</v>
      </c>
      <c r="LUW43" s="17" t="s">
        <v>230</v>
      </c>
      <c r="LUX43" s="17" t="s">
        <v>230</v>
      </c>
      <c r="LUY43" s="17" t="s">
        <v>230</v>
      </c>
      <c r="LUZ43" s="17" t="s">
        <v>230</v>
      </c>
      <c r="LVA43" s="17" t="s">
        <v>230</v>
      </c>
      <c r="LVB43" s="17" t="s">
        <v>230</v>
      </c>
      <c r="LVC43" s="17" t="s">
        <v>230</v>
      </c>
      <c r="LVD43" s="17" t="s">
        <v>230</v>
      </c>
      <c r="LVE43" s="17" t="s">
        <v>230</v>
      </c>
      <c r="LVF43" s="17" t="s">
        <v>230</v>
      </c>
      <c r="LVG43" s="17" t="s">
        <v>230</v>
      </c>
      <c r="LVH43" s="17" t="s">
        <v>230</v>
      </c>
      <c r="LVI43" s="17" t="s">
        <v>230</v>
      </c>
      <c r="LVJ43" s="17" t="s">
        <v>230</v>
      </c>
      <c r="LVK43" s="17" t="s">
        <v>230</v>
      </c>
      <c r="LVL43" s="17" t="s">
        <v>230</v>
      </c>
      <c r="LVM43" s="17" t="s">
        <v>230</v>
      </c>
      <c r="LVN43" s="17" t="s">
        <v>230</v>
      </c>
      <c r="LVO43" s="17" t="s">
        <v>230</v>
      </c>
      <c r="LVP43" s="17" t="s">
        <v>230</v>
      </c>
      <c r="LVQ43" s="17" t="s">
        <v>230</v>
      </c>
      <c r="LVR43" s="17" t="s">
        <v>230</v>
      </c>
      <c r="LVS43" s="17" t="s">
        <v>230</v>
      </c>
      <c r="LVT43" s="17" t="s">
        <v>230</v>
      </c>
      <c r="LVU43" s="17" t="s">
        <v>230</v>
      </c>
      <c r="LVV43" s="17" t="s">
        <v>230</v>
      </c>
      <c r="LVW43" s="17" t="s">
        <v>230</v>
      </c>
      <c r="LVX43" s="17" t="s">
        <v>230</v>
      </c>
      <c r="LVY43" s="17" t="s">
        <v>230</v>
      </c>
      <c r="LVZ43" s="17" t="s">
        <v>230</v>
      </c>
      <c r="LWA43" s="17" t="s">
        <v>230</v>
      </c>
      <c r="LWB43" s="17" t="s">
        <v>230</v>
      </c>
      <c r="LWC43" s="17" t="s">
        <v>230</v>
      </c>
      <c r="LWD43" s="17" t="s">
        <v>230</v>
      </c>
      <c r="LWE43" s="17" t="s">
        <v>230</v>
      </c>
      <c r="LWF43" s="17" t="s">
        <v>230</v>
      </c>
      <c r="LWG43" s="17" t="s">
        <v>230</v>
      </c>
      <c r="LWH43" s="17" t="s">
        <v>230</v>
      </c>
      <c r="LWI43" s="17" t="s">
        <v>230</v>
      </c>
      <c r="LWJ43" s="17" t="s">
        <v>230</v>
      </c>
      <c r="LWK43" s="17" t="s">
        <v>230</v>
      </c>
      <c r="LWL43" s="17" t="s">
        <v>230</v>
      </c>
      <c r="LWM43" s="17" t="s">
        <v>230</v>
      </c>
      <c r="LWN43" s="17" t="s">
        <v>230</v>
      </c>
      <c r="LWO43" s="17" t="s">
        <v>230</v>
      </c>
      <c r="LWP43" s="17" t="s">
        <v>230</v>
      </c>
      <c r="LWQ43" s="17" t="s">
        <v>230</v>
      </c>
      <c r="LWR43" s="17" t="s">
        <v>230</v>
      </c>
      <c r="LWS43" s="17" t="s">
        <v>230</v>
      </c>
      <c r="LWT43" s="17" t="s">
        <v>230</v>
      </c>
      <c r="LWU43" s="17" t="s">
        <v>230</v>
      </c>
      <c r="LWV43" s="17" t="s">
        <v>230</v>
      </c>
      <c r="LWW43" s="17" t="s">
        <v>230</v>
      </c>
      <c r="LWX43" s="17" t="s">
        <v>230</v>
      </c>
      <c r="LWY43" s="17" t="s">
        <v>230</v>
      </c>
      <c r="LWZ43" s="17" t="s">
        <v>230</v>
      </c>
      <c r="LXA43" s="17" t="s">
        <v>230</v>
      </c>
      <c r="LXB43" s="17" t="s">
        <v>230</v>
      </c>
      <c r="LXC43" s="17" t="s">
        <v>230</v>
      </c>
      <c r="LXD43" s="17" t="s">
        <v>230</v>
      </c>
      <c r="LXE43" s="17" t="s">
        <v>230</v>
      </c>
      <c r="LXF43" s="17" t="s">
        <v>230</v>
      </c>
      <c r="LXG43" s="17" t="s">
        <v>230</v>
      </c>
      <c r="LXH43" s="17" t="s">
        <v>230</v>
      </c>
      <c r="LXI43" s="17" t="s">
        <v>230</v>
      </c>
      <c r="LXJ43" s="17" t="s">
        <v>230</v>
      </c>
      <c r="LXK43" s="17" t="s">
        <v>230</v>
      </c>
      <c r="LXL43" s="17" t="s">
        <v>230</v>
      </c>
      <c r="LXM43" s="17" t="s">
        <v>230</v>
      </c>
      <c r="LXN43" s="17" t="s">
        <v>230</v>
      </c>
      <c r="LXO43" s="17" t="s">
        <v>230</v>
      </c>
      <c r="LXP43" s="17" t="s">
        <v>230</v>
      </c>
      <c r="LXQ43" s="17" t="s">
        <v>230</v>
      </c>
      <c r="LXR43" s="17" t="s">
        <v>230</v>
      </c>
      <c r="LXS43" s="17" t="s">
        <v>230</v>
      </c>
      <c r="LXT43" s="17" t="s">
        <v>230</v>
      </c>
      <c r="LXU43" s="17" t="s">
        <v>230</v>
      </c>
      <c r="LXV43" s="17" t="s">
        <v>230</v>
      </c>
      <c r="LXW43" s="17" t="s">
        <v>230</v>
      </c>
      <c r="LXX43" s="17" t="s">
        <v>230</v>
      </c>
      <c r="LXY43" s="17" t="s">
        <v>230</v>
      </c>
      <c r="LXZ43" s="17" t="s">
        <v>230</v>
      </c>
      <c r="LYA43" s="17" t="s">
        <v>230</v>
      </c>
      <c r="LYB43" s="17" t="s">
        <v>230</v>
      </c>
      <c r="LYC43" s="17" t="s">
        <v>230</v>
      </c>
      <c r="LYD43" s="17" t="s">
        <v>230</v>
      </c>
      <c r="LYE43" s="17" t="s">
        <v>230</v>
      </c>
      <c r="LYF43" s="17" t="s">
        <v>230</v>
      </c>
      <c r="LYG43" s="17" t="s">
        <v>230</v>
      </c>
      <c r="LYH43" s="17" t="s">
        <v>230</v>
      </c>
      <c r="LYI43" s="17" t="s">
        <v>230</v>
      </c>
      <c r="LYJ43" s="17" t="s">
        <v>230</v>
      </c>
      <c r="LYK43" s="17" t="s">
        <v>230</v>
      </c>
      <c r="LYL43" s="17" t="s">
        <v>230</v>
      </c>
      <c r="LYM43" s="17" t="s">
        <v>230</v>
      </c>
      <c r="LYN43" s="17" t="s">
        <v>230</v>
      </c>
      <c r="LYO43" s="17" t="s">
        <v>230</v>
      </c>
      <c r="LYP43" s="17" t="s">
        <v>230</v>
      </c>
      <c r="LYQ43" s="17" t="s">
        <v>230</v>
      </c>
      <c r="LYR43" s="17" t="s">
        <v>230</v>
      </c>
      <c r="LYS43" s="17" t="s">
        <v>230</v>
      </c>
      <c r="LYT43" s="17" t="s">
        <v>230</v>
      </c>
      <c r="LYU43" s="17" t="s">
        <v>230</v>
      </c>
      <c r="LYV43" s="17" t="s">
        <v>230</v>
      </c>
      <c r="LYW43" s="17" t="s">
        <v>230</v>
      </c>
      <c r="LYX43" s="17" t="s">
        <v>230</v>
      </c>
      <c r="LYY43" s="17" t="s">
        <v>230</v>
      </c>
      <c r="LYZ43" s="17" t="s">
        <v>230</v>
      </c>
      <c r="LZA43" s="17" t="s">
        <v>230</v>
      </c>
      <c r="LZB43" s="17" t="s">
        <v>230</v>
      </c>
      <c r="LZC43" s="17" t="s">
        <v>230</v>
      </c>
      <c r="LZD43" s="17" t="s">
        <v>230</v>
      </c>
      <c r="LZE43" s="17" t="s">
        <v>230</v>
      </c>
      <c r="LZF43" s="17" t="s">
        <v>230</v>
      </c>
      <c r="LZG43" s="17" t="s">
        <v>230</v>
      </c>
      <c r="LZH43" s="17" t="s">
        <v>230</v>
      </c>
      <c r="LZI43" s="17" t="s">
        <v>230</v>
      </c>
      <c r="LZJ43" s="17" t="s">
        <v>230</v>
      </c>
      <c r="LZK43" s="17" t="s">
        <v>230</v>
      </c>
      <c r="LZL43" s="17" t="s">
        <v>230</v>
      </c>
      <c r="LZM43" s="17" t="s">
        <v>230</v>
      </c>
      <c r="LZN43" s="17" t="s">
        <v>230</v>
      </c>
      <c r="LZO43" s="17" t="s">
        <v>230</v>
      </c>
      <c r="LZP43" s="17" t="s">
        <v>230</v>
      </c>
      <c r="LZQ43" s="17" t="s">
        <v>230</v>
      </c>
      <c r="LZR43" s="17" t="s">
        <v>230</v>
      </c>
      <c r="LZS43" s="17" t="s">
        <v>230</v>
      </c>
      <c r="LZT43" s="17" t="s">
        <v>230</v>
      </c>
      <c r="LZU43" s="17" t="s">
        <v>230</v>
      </c>
      <c r="LZV43" s="17" t="s">
        <v>230</v>
      </c>
      <c r="LZW43" s="17" t="s">
        <v>230</v>
      </c>
      <c r="LZX43" s="17" t="s">
        <v>230</v>
      </c>
      <c r="LZY43" s="17" t="s">
        <v>230</v>
      </c>
      <c r="LZZ43" s="17" t="s">
        <v>230</v>
      </c>
      <c r="MAA43" s="17" t="s">
        <v>230</v>
      </c>
      <c r="MAB43" s="17" t="s">
        <v>230</v>
      </c>
      <c r="MAC43" s="17" t="s">
        <v>230</v>
      </c>
      <c r="MAD43" s="17" t="s">
        <v>230</v>
      </c>
      <c r="MAE43" s="17" t="s">
        <v>230</v>
      </c>
      <c r="MAF43" s="17" t="s">
        <v>230</v>
      </c>
      <c r="MAG43" s="17" t="s">
        <v>230</v>
      </c>
      <c r="MAH43" s="17" t="s">
        <v>230</v>
      </c>
      <c r="MAI43" s="17" t="s">
        <v>230</v>
      </c>
      <c r="MAJ43" s="17" t="s">
        <v>230</v>
      </c>
      <c r="MAK43" s="17" t="s">
        <v>230</v>
      </c>
      <c r="MAL43" s="17" t="s">
        <v>230</v>
      </c>
      <c r="MAM43" s="17" t="s">
        <v>230</v>
      </c>
      <c r="MAN43" s="17" t="s">
        <v>230</v>
      </c>
      <c r="MAO43" s="17" t="s">
        <v>230</v>
      </c>
      <c r="MAP43" s="17" t="s">
        <v>230</v>
      </c>
      <c r="MAQ43" s="17" t="s">
        <v>230</v>
      </c>
      <c r="MAR43" s="17" t="s">
        <v>230</v>
      </c>
      <c r="MAS43" s="17" t="s">
        <v>230</v>
      </c>
      <c r="MAT43" s="17" t="s">
        <v>230</v>
      </c>
      <c r="MAU43" s="17" t="s">
        <v>230</v>
      </c>
      <c r="MAV43" s="17" t="s">
        <v>230</v>
      </c>
      <c r="MAW43" s="17" t="s">
        <v>230</v>
      </c>
      <c r="MAX43" s="17" t="s">
        <v>230</v>
      </c>
      <c r="MAY43" s="17" t="s">
        <v>230</v>
      </c>
      <c r="MAZ43" s="17" t="s">
        <v>230</v>
      </c>
      <c r="MBA43" s="17" t="s">
        <v>230</v>
      </c>
      <c r="MBB43" s="17" t="s">
        <v>230</v>
      </c>
      <c r="MBC43" s="17" t="s">
        <v>230</v>
      </c>
      <c r="MBD43" s="17" t="s">
        <v>230</v>
      </c>
      <c r="MBE43" s="17" t="s">
        <v>230</v>
      </c>
      <c r="MBF43" s="17" t="s">
        <v>230</v>
      </c>
      <c r="MBG43" s="17" t="s">
        <v>230</v>
      </c>
      <c r="MBH43" s="17" t="s">
        <v>230</v>
      </c>
      <c r="MBI43" s="17" t="s">
        <v>230</v>
      </c>
      <c r="MBJ43" s="17" t="s">
        <v>230</v>
      </c>
      <c r="MBK43" s="17" t="s">
        <v>230</v>
      </c>
      <c r="MBL43" s="17" t="s">
        <v>230</v>
      </c>
      <c r="MBM43" s="17" t="s">
        <v>230</v>
      </c>
      <c r="MBN43" s="17" t="s">
        <v>230</v>
      </c>
      <c r="MBO43" s="17" t="s">
        <v>230</v>
      </c>
      <c r="MBP43" s="17" t="s">
        <v>230</v>
      </c>
      <c r="MBQ43" s="17" t="s">
        <v>230</v>
      </c>
      <c r="MBR43" s="17" t="s">
        <v>230</v>
      </c>
      <c r="MBS43" s="17" t="s">
        <v>230</v>
      </c>
      <c r="MBT43" s="17" t="s">
        <v>230</v>
      </c>
      <c r="MBU43" s="17" t="s">
        <v>230</v>
      </c>
      <c r="MBV43" s="17" t="s">
        <v>230</v>
      </c>
      <c r="MBW43" s="17" t="s">
        <v>230</v>
      </c>
      <c r="MBX43" s="17" t="s">
        <v>230</v>
      </c>
      <c r="MBY43" s="17" t="s">
        <v>230</v>
      </c>
      <c r="MBZ43" s="17" t="s">
        <v>230</v>
      </c>
      <c r="MCA43" s="17" t="s">
        <v>230</v>
      </c>
      <c r="MCB43" s="17" t="s">
        <v>230</v>
      </c>
      <c r="MCC43" s="17" t="s">
        <v>230</v>
      </c>
      <c r="MCD43" s="17" t="s">
        <v>230</v>
      </c>
      <c r="MCE43" s="17" t="s">
        <v>230</v>
      </c>
      <c r="MCF43" s="17" t="s">
        <v>230</v>
      </c>
      <c r="MCG43" s="17" t="s">
        <v>230</v>
      </c>
      <c r="MCH43" s="17" t="s">
        <v>230</v>
      </c>
      <c r="MCI43" s="17" t="s">
        <v>230</v>
      </c>
      <c r="MCJ43" s="17" t="s">
        <v>230</v>
      </c>
      <c r="MCK43" s="17" t="s">
        <v>230</v>
      </c>
      <c r="MCL43" s="17" t="s">
        <v>230</v>
      </c>
      <c r="MCM43" s="17" t="s">
        <v>230</v>
      </c>
      <c r="MCN43" s="17" t="s">
        <v>230</v>
      </c>
      <c r="MCO43" s="17" t="s">
        <v>230</v>
      </c>
      <c r="MCP43" s="17" t="s">
        <v>230</v>
      </c>
      <c r="MCQ43" s="17" t="s">
        <v>230</v>
      </c>
      <c r="MCR43" s="17" t="s">
        <v>230</v>
      </c>
      <c r="MCS43" s="17" t="s">
        <v>230</v>
      </c>
      <c r="MCT43" s="17" t="s">
        <v>230</v>
      </c>
      <c r="MCU43" s="17" t="s">
        <v>230</v>
      </c>
      <c r="MCV43" s="17" t="s">
        <v>230</v>
      </c>
      <c r="MCW43" s="17" t="s">
        <v>230</v>
      </c>
      <c r="MCX43" s="17" t="s">
        <v>230</v>
      </c>
      <c r="MCY43" s="17" t="s">
        <v>230</v>
      </c>
      <c r="MCZ43" s="17" t="s">
        <v>230</v>
      </c>
      <c r="MDA43" s="17" t="s">
        <v>230</v>
      </c>
      <c r="MDB43" s="17" t="s">
        <v>230</v>
      </c>
      <c r="MDC43" s="17" t="s">
        <v>230</v>
      </c>
      <c r="MDD43" s="17" t="s">
        <v>230</v>
      </c>
      <c r="MDE43" s="17" t="s">
        <v>230</v>
      </c>
      <c r="MDF43" s="17" t="s">
        <v>230</v>
      </c>
      <c r="MDG43" s="17" t="s">
        <v>230</v>
      </c>
      <c r="MDH43" s="17" t="s">
        <v>230</v>
      </c>
      <c r="MDI43" s="17" t="s">
        <v>230</v>
      </c>
      <c r="MDJ43" s="17" t="s">
        <v>230</v>
      </c>
      <c r="MDK43" s="17" t="s">
        <v>230</v>
      </c>
      <c r="MDL43" s="17" t="s">
        <v>230</v>
      </c>
      <c r="MDM43" s="17" t="s">
        <v>230</v>
      </c>
      <c r="MDN43" s="17" t="s">
        <v>230</v>
      </c>
      <c r="MDO43" s="17" t="s">
        <v>230</v>
      </c>
      <c r="MDP43" s="17" t="s">
        <v>230</v>
      </c>
      <c r="MDQ43" s="17" t="s">
        <v>230</v>
      </c>
      <c r="MDR43" s="17" t="s">
        <v>230</v>
      </c>
      <c r="MDS43" s="17" t="s">
        <v>230</v>
      </c>
      <c r="MDT43" s="17" t="s">
        <v>230</v>
      </c>
      <c r="MDU43" s="17" t="s">
        <v>230</v>
      </c>
      <c r="MDV43" s="17" t="s">
        <v>230</v>
      </c>
      <c r="MDW43" s="17" t="s">
        <v>230</v>
      </c>
      <c r="MDX43" s="17" t="s">
        <v>230</v>
      </c>
      <c r="MDY43" s="17" t="s">
        <v>230</v>
      </c>
      <c r="MDZ43" s="17" t="s">
        <v>230</v>
      </c>
      <c r="MEA43" s="17" t="s">
        <v>230</v>
      </c>
      <c r="MEB43" s="17" t="s">
        <v>230</v>
      </c>
      <c r="MEC43" s="17" t="s">
        <v>230</v>
      </c>
      <c r="MED43" s="17" t="s">
        <v>230</v>
      </c>
      <c r="MEE43" s="17" t="s">
        <v>230</v>
      </c>
      <c r="MEF43" s="17" t="s">
        <v>230</v>
      </c>
      <c r="MEG43" s="17" t="s">
        <v>230</v>
      </c>
      <c r="MEH43" s="17" t="s">
        <v>230</v>
      </c>
      <c r="MEI43" s="17" t="s">
        <v>230</v>
      </c>
      <c r="MEJ43" s="17" t="s">
        <v>230</v>
      </c>
      <c r="MEK43" s="17" t="s">
        <v>230</v>
      </c>
      <c r="MEL43" s="17" t="s">
        <v>230</v>
      </c>
      <c r="MEM43" s="17" t="s">
        <v>230</v>
      </c>
      <c r="MEN43" s="17" t="s">
        <v>230</v>
      </c>
      <c r="MEO43" s="17" t="s">
        <v>230</v>
      </c>
      <c r="MEP43" s="17" t="s">
        <v>230</v>
      </c>
      <c r="MEQ43" s="17" t="s">
        <v>230</v>
      </c>
      <c r="MER43" s="17" t="s">
        <v>230</v>
      </c>
      <c r="MES43" s="17" t="s">
        <v>230</v>
      </c>
      <c r="MET43" s="17" t="s">
        <v>230</v>
      </c>
      <c r="MEU43" s="17" t="s">
        <v>230</v>
      </c>
      <c r="MEV43" s="17" t="s">
        <v>230</v>
      </c>
      <c r="MEW43" s="17" t="s">
        <v>230</v>
      </c>
      <c r="MEX43" s="17" t="s">
        <v>230</v>
      </c>
      <c r="MEY43" s="17" t="s">
        <v>230</v>
      </c>
      <c r="MEZ43" s="17" t="s">
        <v>230</v>
      </c>
      <c r="MFA43" s="17" t="s">
        <v>230</v>
      </c>
      <c r="MFB43" s="17" t="s">
        <v>230</v>
      </c>
      <c r="MFC43" s="17" t="s">
        <v>230</v>
      </c>
      <c r="MFD43" s="17" t="s">
        <v>230</v>
      </c>
      <c r="MFE43" s="17" t="s">
        <v>230</v>
      </c>
      <c r="MFF43" s="17" t="s">
        <v>230</v>
      </c>
      <c r="MFG43" s="17" t="s">
        <v>230</v>
      </c>
      <c r="MFH43" s="17" t="s">
        <v>230</v>
      </c>
      <c r="MFI43" s="17" t="s">
        <v>230</v>
      </c>
      <c r="MFJ43" s="17" t="s">
        <v>230</v>
      </c>
      <c r="MFK43" s="17" t="s">
        <v>230</v>
      </c>
      <c r="MFL43" s="17" t="s">
        <v>230</v>
      </c>
      <c r="MFM43" s="17" t="s">
        <v>230</v>
      </c>
      <c r="MFN43" s="17" t="s">
        <v>230</v>
      </c>
      <c r="MFO43" s="17" t="s">
        <v>230</v>
      </c>
      <c r="MFP43" s="17" t="s">
        <v>230</v>
      </c>
      <c r="MFQ43" s="17" t="s">
        <v>230</v>
      </c>
      <c r="MFR43" s="17" t="s">
        <v>230</v>
      </c>
      <c r="MFS43" s="17" t="s">
        <v>230</v>
      </c>
      <c r="MFT43" s="17" t="s">
        <v>230</v>
      </c>
      <c r="MFU43" s="17" t="s">
        <v>230</v>
      </c>
      <c r="MFV43" s="17" t="s">
        <v>230</v>
      </c>
      <c r="MFW43" s="17" t="s">
        <v>230</v>
      </c>
      <c r="MFX43" s="17" t="s">
        <v>230</v>
      </c>
      <c r="MFY43" s="17" t="s">
        <v>230</v>
      </c>
      <c r="MFZ43" s="17" t="s">
        <v>230</v>
      </c>
      <c r="MGA43" s="17" t="s">
        <v>230</v>
      </c>
      <c r="MGB43" s="17" t="s">
        <v>230</v>
      </c>
      <c r="MGC43" s="17" t="s">
        <v>230</v>
      </c>
      <c r="MGD43" s="17" t="s">
        <v>230</v>
      </c>
      <c r="MGE43" s="17" t="s">
        <v>230</v>
      </c>
      <c r="MGF43" s="17" t="s">
        <v>230</v>
      </c>
      <c r="MGG43" s="17" t="s">
        <v>230</v>
      </c>
      <c r="MGH43" s="17" t="s">
        <v>230</v>
      </c>
      <c r="MGI43" s="17" t="s">
        <v>230</v>
      </c>
      <c r="MGJ43" s="17" t="s">
        <v>230</v>
      </c>
      <c r="MGK43" s="17" t="s">
        <v>230</v>
      </c>
      <c r="MGL43" s="17" t="s">
        <v>230</v>
      </c>
      <c r="MGM43" s="17" t="s">
        <v>230</v>
      </c>
      <c r="MGN43" s="17" t="s">
        <v>230</v>
      </c>
      <c r="MGO43" s="17" t="s">
        <v>230</v>
      </c>
      <c r="MGP43" s="17" t="s">
        <v>230</v>
      </c>
      <c r="MGQ43" s="17" t="s">
        <v>230</v>
      </c>
      <c r="MGR43" s="17" t="s">
        <v>230</v>
      </c>
      <c r="MGS43" s="17" t="s">
        <v>230</v>
      </c>
      <c r="MGT43" s="17" t="s">
        <v>230</v>
      </c>
      <c r="MGU43" s="17" t="s">
        <v>230</v>
      </c>
      <c r="MGV43" s="17" t="s">
        <v>230</v>
      </c>
      <c r="MGW43" s="17" t="s">
        <v>230</v>
      </c>
      <c r="MGX43" s="17" t="s">
        <v>230</v>
      </c>
      <c r="MGY43" s="17" t="s">
        <v>230</v>
      </c>
      <c r="MGZ43" s="17" t="s">
        <v>230</v>
      </c>
      <c r="MHA43" s="17" t="s">
        <v>230</v>
      </c>
      <c r="MHB43" s="17" t="s">
        <v>230</v>
      </c>
      <c r="MHC43" s="17" t="s">
        <v>230</v>
      </c>
      <c r="MHD43" s="17" t="s">
        <v>230</v>
      </c>
      <c r="MHE43" s="17" t="s">
        <v>230</v>
      </c>
      <c r="MHF43" s="17" t="s">
        <v>230</v>
      </c>
      <c r="MHG43" s="17" t="s">
        <v>230</v>
      </c>
      <c r="MHH43" s="17" t="s">
        <v>230</v>
      </c>
      <c r="MHI43" s="17" t="s">
        <v>230</v>
      </c>
      <c r="MHJ43" s="17" t="s">
        <v>230</v>
      </c>
      <c r="MHK43" s="17" t="s">
        <v>230</v>
      </c>
      <c r="MHL43" s="17" t="s">
        <v>230</v>
      </c>
      <c r="MHM43" s="17" t="s">
        <v>230</v>
      </c>
      <c r="MHN43" s="17" t="s">
        <v>230</v>
      </c>
      <c r="MHO43" s="17" t="s">
        <v>230</v>
      </c>
      <c r="MHP43" s="17" t="s">
        <v>230</v>
      </c>
      <c r="MHQ43" s="17" t="s">
        <v>230</v>
      </c>
      <c r="MHR43" s="17" t="s">
        <v>230</v>
      </c>
      <c r="MHS43" s="17" t="s">
        <v>230</v>
      </c>
      <c r="MHT43" s="17" t="s">
        <v>230</v>
      </c>
      <c r="MHU43" s="17" t="s">
        <v>230</v>
      </c>
      <c r="MHV43" s="17" t="s">
        <v>230</v>
      </c>
      <c r="MHW43" s="17" t="s">
        <v>230</v>
      </c>
      <c r="MHX43" s="17" t="s">
        <v>230</v>
      </c>
      <c r="MHY43" s="17" t="s">
        <v>230</v>
      </c>
      <c r="MHZ43" s="17" t="s">
        <v>230</v>
      </c>
      <c r="MIA43" s="17" t="s">
        <v>230</v>
      </c>
      <c r="MIB43" s="17" t="s">
        <v>230</v>
      </c>
      <c r="MIC43" s="17" t="s">
        <v>230</v>
      </c>
      <c r="MID43" s="17" t="s">
        <v>230</v>
      </c>
      <c r="MIE43" s="17" t="s">
        <v>230</v>
      </c>
      <c r="MIF43" s="17" t="s">
        <v>230</v>
      </c>
      <c r="MIG43" s="17" t="s">
        <v>230</v>
      </c>
      <c r="MIH43" s="17" t="s">
        <v>230</v>
      </c>
      <c r="MII43" s="17" t="s">
        <v>230</v>
      </c>
      <c r="MIJ43" s="17" t="s">
        <v>230</v>
      </c>
      <c r="MIK43" s="17" t="s">
        <v>230</v>
      </c>
      <c r="MIL43" s="17" t="s">
        <v>230</v>
      </c>
      <c r="MIM43" s="17" t="s">
        <v>230</v>
      </c>
      <c r="MIN43" s="17" t="s">
        <v>230</v>
      </c>
      <c r="MIO43" s="17" t="s">
        <v>230</v>
      </c>
      <c r="MIP43" s="17" t="s">
        <v>230</v>
      </c>
      <c r="MIQ43" s="17" t="s">
        <v>230</v>
      </c>
      <c r="MIR43" s="17" t="s">
        <v>230</v>
      </c>
      <c r="MIS43" s="17" t="s">
        <v>230</v>
      </c>
      <c r="MIT43" s="17" t="s">
        <v>230</v>
      </c>
      <c r="MIU43" s="17" t="s">
        <v>230</v>
      </c>
      <c r="MIV43" s="17" t="s">
        <v>230</v>
      </c>
      <c r="MIW43" s="17" t="s">
        <v>230</v>
      </c>
      <c r="MIX43" s="17" t="s">
        <v>230</v>
      </c>
      <c r="MIY43" s="17" t="s">
        <v>230</v>
      </c>
      <c r="MIZ43" s="17" t="s">
        <v>230</v>
      </c>
      <c r="MJA43" s="17" t="s">
        <v>230</v>
      </c>
      <c r="MJB43" s="17" t="s">
        <v>230</v>
      </c>
      <c r="MJC43" s="17" t="s">
        <v>230</v>
      </c>
      <c r="MJD43" s="17" t="s">
        <v>230</v>
      </c>
      <c r="MJE43" s="17" t="s">
        <v>230</v>
      </c>
      <c r="MJF43" s="17" t="s">
        <v>230</v>
      </c>
      <c r="MJG43" s="17" t="s">
        <v>230</v>
      </c>
      <c r="MJH43" s="17" t="s">
        <v>230</v>
      </c>
      <c r="MJI43" s="17" t="s">
        <v>230</v>
      </c>
      <c r="MJJ43" s="17" t="s">
        <v>230</v>
      </c>
      <c r="MJK43" s="17" t="s">
        <v>230</v>
      </c>
      <c r="MJL43" s="17" t="s">
        <v>230</v>
      </c>
      <c r="MJM43" s="17" t="s">
        <v>230</v>
      </c>
      <c r="MJN43" s="17" t="s">
        <v>230</v>
      </c>
      <c r="MJO43" s="17" t="s">
        <v>230</v>
      </c>
      <c r="MJP43" s="17" t="s">
        <v>230</v>
      </c>
      <c r="MJQ43" s="17" t="s">
        <v>230</v>
      </c>
      <c r="MJR43" s="17" t="s">
        <v>230</v>
      </c>
      <c r="MJS43" s="17" t="s">
        <v>230</v>
      </c>
      <c r="MJT43" s="17" t="s">
        <v>230</v>
      </c>
      <c r="MJU43" s="17" t="s">
        <v>230</v>
      </c>
      <c r="MJV43" s="17" t="s">
        <v>230</v>
      </c>
      <c r="MJW43" s="17" t="s">
        <v>230</v>
      </c>
      <c r="MJX43" s="17" t="s">
        <v>230</v>
      </c>
      <c r="MJY43" s="17" t="s">
        <v>230</v>
      </c>
      <c r="MJZ43" s="17" t="s">
        <v>230</v>
      </c>
      <c r="MKA43" s="17" t="s">
        <v>230</v>
      </c>
      <c r="MKB43" s="17" t="s">
        <v>230</v>
      </c>
      <c r="MKC43" s="17" t="s">
        <v>230</v>
      </c>
      <c r="MKD43" s="17" t="s">
        <v>230</v>
      </c>
      <c r="MKE43" s="17" t="s">
        <v>230</v>
      </c>
      <c r="MKF43" s="17" t="s">
        <v>230</v>
      </c>
      <c r="MKG43" s="17" t="s">
        <v>230</v>
      </c>
      <c r="MKH43" s="17" t="s">
        <v>230</v>
      </c>
      <c r="MKI43" s="17" t="s">
        <v>230</v>
      </c>
      <c r="MKJ43" s="17" t="s">
        <v>230</v>
      </c>
      <c r="MKK43" s="17" t="s">
        <v>230</v>
      </c>
      <c r="MKL43" s="17" t="s">
        <v>230</v>
      </c>
      <c r="MKM43" s="17" t="s">
        <v>230</v>
      </c>
      <c r="MKN43" s="17" t="s">
        <v>230</v>
      </c>
      <c r="MKO43" s="17" t="s">
        <v>230</v>
      </c>
      <c r="MKP43" s="17" t="s">
        <v>230</v>
      </c>
      <c r="MKQ43" s="17" t="s">
        <v>230</v>
      </c>
      <c r="MKR43" s="17" t="s">
        <v>230</v>
      </c>
      <c r="MKS43" s="17" t="s">
        <v>230</v>
      </c>
      <c r="MKT43" s="17" t="s">
        <v>230</v>
      </c>
      <c r="MKU43" s="17" t="s">
        <v>230</v>
      </c>
      <c r="MKV43" s="17" t="s">
        <v>230</v>
      </c>
      <c r="MKW43" s="17" t="s">
        <v>230</v>
      </c>
      <c r="MKX43" s="17" t="s">
        <v>230</v>
      </c>
      <c r="MKY43" s="17" t="s">
        <v>230</v>
      </c>
      <c r="MKZ43" s="17" t="s">
        <v>230</v>
      </c>
      <c r="MLA43" s="17" t="s">
        <v>230</v>
      </c>
      <c r="MLB43" s="17" t="s">
        <v>230</v>
      </c>
      <c r="MLC43" s="17" t="s">
        <v>230</v>
      </c>
      <c r="MLD43" s="17" t="s">
        <v>230</v>
      </c>
      <c r="MLE43" s="17" t="s">
        <v>230</v>
      </c>
      <c r="MLF43" s="17" t="s">
        <v>230</v>
      </c>
      <c r="MLG43" s="17" t="s">
        <v>230</v>
      </c>
      <c r="MLH43" s="17" t="s">
        <v>230</v>
      </c>
      <c r="MLI43" s="17" t="s">
        <v>230</v>
      </c>
      <c r="MLJ43" s="17" t="s">
        <v>230</v>
      </c>
      <c r="MLK43" s="17" t="s">
        <v>230</v>
      </c>
      <c r="MLL43" s="17" t="s">
        <v>230</v>
      </c>
      <c r="MLM43" s="17" t="s">
        <v>230</v>
      </c>
      <c r="MLN43" s="17" t="s">
        <v>230</v>
      </c>
      <c r="MLO43" s="17" t="s">
        <v>230</v>
      </c>
      <c r="MLP43" s="17" t="s">
        <v>230</v>
      </c>
      <c r="MLQ43" s="17" t="s">
        <v>230</v>
      </c>
      <c r="MLR43" s="17" t="s">
        <v>230</v>
      </c>
      <c r="MLS43" s="17" t="s">
        <v>230</v>
      </c>
      <c r="MLT43" s="17" t="s">
        <v>230</v>
      </c>
      <c r="MLU43" s="17" t="s">
        <v>230</v>
      </c>
      <c r="MLV43" s="17" t="s">
        <v>230</v>
      </c>
      <c r="MLW43" s="17" t="s">
        <v>230</v>
      </c>
      <c r="MLX43" s="17" t="s">
        <v>230</v>
      </c>
      <c r="MLY43" s="17" t="s">
        <v>230</v>
      </c>
      <c r="MLZ43" s="17" t="s">
        <v>230</v>
      </c>
      <c r="MMA43" s="17" t="s">
        <v>230</v>
      </c>
      <c r="MMB43" s="17" t="s">
        <v>230</v>
      </c>
      <c r="MMC43" s="17" t="s">
        <v>230</v>
      </c>
      <c r="MMD43" s="17" t="s">
        <v>230</v>
      </c>
      <c r="MME43" s="17" t="s">
        <v>230</v>
      </c>
      <c r="MMF43" s="17" t="s">
        <v>230</v>
      </c>
      <c r="MMG43" s="17" t="s">
        <v>230</v>
      </c>
      <c r="MMH43" s="17" t="s">
        <v>230</v>
      </c>
      <c r="MMI43" s="17" t="s">
        <v>230</v>
      </c>
      <c r="MMJ43" s="17" t="s">
        <v>230</v>
      </c>
      <c r="MMK43" s="17" t="s">
        <v>230</v>
      </c>
      <c r="MML43" s="17" t="s">
        <v>230</v>
      </c>
      <c r="MMM43" s="17" t="s">
        <v>230</v>
      </c>
      <c r="MMN43" s="17" t="s">
        <v>230</v>
      </c>
      <c r="MMO43" s="17" t="s">
        <v>230</v>
      </c>
      <c r="MMP43" s="17" t="s">
        <v>230</v>
      </c>
      <c r="MMQ43" s="17" t="s">
        <v>230</v>
      </c>
      <c r="MMR43" s="17" t="s">
        <v>230</v>
      </c>
      <c r="MMS43" s="17" t="s">
        <v>230</v>
      </c>
      <c r="MMT43" s="17" t="s">
        <v>230</v>
      </c>
      <c r="MMU43" s="17" t="s">
        <v>230</v>
      </c>
      <c r="MMV43" s="17" t="s">
        <v>230</v>
      </c>
      <c r="MMW43" s="17" t="s">
        <v>230</v>
      </c>
      <c r="MMX43" s="17" t="s">
        <v>230</v>
      </c>
      <c r="MMY43" s="17" t="s">
        <v>230</v>
      </c>
      <c r="MMZ43" s="17" t="s">
        <v>230</v>
      </c>
      <c r="MNA43" s="17" t="s">
        <v>230</v>
      </c>
      <c r="MNB43" s="17" t="s">
        <v>230</v>
      </c>
      <c r="MNC43" s="17" t="s">
        <v>230</v>
      </c>
      <c r="MND43" s="17" t="s">
        <v>230</v>
      </c>
      <c r="MNE43" s="17" t="s">
        <v>230</v>
      </c>
      <c r="MNF43" s="17" t="s">
        <v>230</v>
      </c>
      <c r="MNG43" s="17" t="s">
        <v>230</v>
      </c>
      <c r="MNH43" s="17" t="s">
        <v>230</v>
      </c>
      <c r="MNI43" s="17" t="s">
        <v>230</v>
      </c>
      <c r="MNJ43" s="17" t="s">
        <v>230</v>
      </c>
      <c r="MNK43" s="17" t="s">
        <v>230</v>
      </c>
      <c r="MNL43" s="17" t="s">
        <v>230</v>
      </c>
      <c r="MNM43" s="17" t="s">
        <v>230</v>
      </c>
      <c r="MNN43" s="17" t="s">
        <v>230</v>
      </c>
      <c r="MNO43" s="17" t="s">
        <v>230</v>
      </c>
      <c r="MNP43" s="17" t="s">
        <v>230</v>
      </c>
      <c r="MNQ43" s="17" t="s">
        <v>230</v>
      </c>
      <c r="MNR43" s="17" t="s">
        <v>230</v>
      </c>
      <c r="MNS43" s="17" t="s">
        <v>230</v>
      </c>
      <c r="MNT43" s="17" t="s">
        <v>230</v>
      </c>
      <c r="MNU43" s="17" t="s">
        <v>230</v>
      </c>
      <c r="MNV43" s="17" t="s">
        <v>230</v>
      </c>
      <c r="MNW43" s="17" t="s">
        <v>230</v>
      </c>
      <c r="MNX43" s="17" t="s">
        <v>230</v>
      </c>
      <c r="MNY43" s="17" t="s">
        <v>230</v>
      </c>
      <c r="MNZ43" s="17" t="s">
        <v>230</v>
      </c>
      <c r="MOA43" s="17" t="s">
        <v>230</v>
      </c>
      <c r="MOB43" s="17" t="s">
        <v>230</v>
      </c>
      <c r="MOC43" s="17" t="s">
        <v>230</v>
      </c>
      <c r="MOD43" s="17" t="s">
        <v>230</v>
      </c>
      <c r="MOE43" s="17" t="s">
        <v>230</v>
      </c>
      <c r="MOF43" s="17" t="s">
        <v>230</v>
      </c>
      <c r="MOG43" s="17" t="s">
        <v>230</v>
      </c>
      <c r="MOH43" s="17" t="s">
        <v>230</v>
      </c>
      <c r="MOI43" s="17" t="s">
        <v>230</v>
      </c>
      <c r="MOJ43" s="17" t="s">
        <v>230</v>
      </c>
      <c r="MOK43" s="17" t="s">
        <v>230</v>
      </c>
      <c r="MOL43" s="17" t="s">
        <v>230</v>
      </c>
      <c r="MOM43" s="17" t="s">
        <v>230</v>
      </c>
      <c r="MON43" s="17" t="s">
        <v>230</v>
      </c>
      <c r="MOO43" s="17" t="s">
        <v>230</v>
      </c>
      <c r="MOP43" s="17" t="s">
        <v>230</v>
      </c>
      <c r="MOQ43" s="17" t="s">
        <v>230</v>
      </c>
      <c r="MOR43" s="17" t="s">
        <v>230</v>
      </c>
      <c r="MOS43" s="17" t="s">
        <v>230</v>
      </c>
      <c r="MOT43" s="17" t="s">
        <v>230</v>
      </c>
      <c r="MOU43" s="17" t="s">
        <v>230</v>
      </c>
      <c r="MOV43" s="17" t="s">
        <v>230</v>
      </c>
      <c r="MOW43" s="17" t="s">
        <v>230</v>
      </c>
      <c r="MOX43" s="17" t="s">
        <v>230</v>
      </c>
      <c r="MOY43" s="17" t="s">
        <v>230</v>
      </c>
      <c r="MOZ43" s="17" t="s">
        <v>230</v>
      </c>
      <c r="MPA43" s="17" t="s">
        <v>230</v>
      </c>
      <c r="MPB43" s="17" t="s">
        <v>230</v>
      </c>
      <c r="MPC43" s="17" t="s">
        <v>230</v>
      </c>
      <c r="MPD43" s="17" t="s">
        <v>230</v>
      </c>
      <c r="MPE43" s="17" t="s">
        <v>230</v>
      </c>
      <c r="MPF43" s="17" t="s">
        <v>230</v>
      </c>
      <c r="MPG43" s="17" t="s">
        <v>230</v>
      </c>
      <c r="MPH43" s="17" t="s">
        <v>230</v>
      </c>
      <c r="MPI43" s="17" t="s">
        <v>230</v>
      </c>
      <c r="MPJ43" s="17" t="s">
        <v>230</v>
      </c>
      <c r="MPK43" s="17" t="s">
        <v>230</v>
      </c>
      <c r="MPL43" s="17" t="s">
        <v>230</v>
      </c>
      <c r="MPM43" s="17" t="s">
        <v>230</v>
      </c>
      <c r="MPN43" s="17" t="s">
        <v>230</v>
      </c>
      <c r="MPO43" s="17" t="s">
        <v>230</v>
      </c>
      <c r="MPP43" s="17" t="s">
        <v>230</v>
      </c>
      <c r="MPQ43" s="17" t="s">
        <v>230</v>
      </c>
      <c r="MPR43" s="17" t="s">
        <v>230</v>
      </c>
      <c r="MPS43" s="17" t="s">
        <v>230</v>
      </c>
      <c r="MPT43" s="17" t="s">
        <v>230</v>
      </c>
      <c r="MPU43" s="17" t="s">
        <v>230</v>
      </c>
      <c r="MPV43" s="17" t="s">
        <v>230</v>
      </c>
      <c r="MPW43" s="17" t="s">
        <v>230</v>
      </c>
      <c r="MPX43" s="17" t="s">
        <v>230</v>
      </c>
      <c r="MPY43" s="17" t="s">
        <v>230</v>
      </c>
      <c r="MPZ43" s="17" t="s">
        <v>230</v>
      </c>
      <c r="MQA43" s="17" t="s">
        <v>230</v>
      </c>
      <c r="MQB43" s="17" t="s">
        <v>230</v>
      </c>
      <c r="MQC43" s="17" t="s">
        <v>230</v>
      </c>
      <c r="MQD43" s="17" t="s">
        <v>230</v>
      </c>
      <c r="MQE43" s="17" t="s">
        <v>230</v>
      </c>
      <c r="MQF43" s="17" t="s">
        <v>230</v>
      </c>
      <c r="MQG43" s="17" t="s">
        <v>230</v>
      </c>
      <c r="MQH43" s="17" t="s">
        <v>230</v>
      </c>
      <c r="MQI43" s="17" t="s">
        <v>230</v>
      </c>
      <c r="MQJ43" s="17" t="s">
        <v>230</v>
      </c>
      <c r="MQK43" s="17" t="s">
        <v>230</v>
      </c>
      <c r="MQL43" s="17" t="s">
        <v>230</v>
      </c>
      <c r="MQM43" s="17" t="s">
        <v>230</v>
      </c>
      <c r="MQN43" s="17" t="s">
        <v>230</v>
      </c>
      <c r="MQO43" s="17" t="s">
        <v>230</v>
      </c>
      <c r="MQP43" s="17" t="s">
        <v>230</v>
      </c>
      <c r="MQQ43" s="17" t="s">
        <v>230</v>
      </c>
      <c r="MQR43" s="17" t="s">
        <v>230</v>
      </c>
      <c r="MQS43" s="17" t="s">
        <v>230</v>
      </c>
      <c r="MQT43" s="17" t="s">
        <v>230</v>
      </c>
      <c r="MQU43" s="17" t="s">
        <v>230</v>
      </c>
      <c r="MQV43" s="17" t="s">
        <v>230</v>
      </c>
      <c r="MQW43" s="17" t="s">
        <v>230</v>
      </c>
      <c r="MQX43" s="17" t="s">
        <v>230</v>
      </c>
      <c r="MQY43" s="17" t="s">
        <v>230</v>
      </c>
      <c r="MQZ43" s="17" t="s">
        <v>230</v>
      </c>
      <c r="MRA43" s="17" t="s">
        <v>230</v>
      </c>
      <c r="MRB43" s="17" t="s">
        <v>230</v>
      </c>
      <c r="MRC43" s="17" t="s">
        <v>230</v>
      </c>
      <c r="MRD43" s="17" t="s">
        <v>230</v>
      </c>
      <c r="MRE43" s="17" t="s">
        <v>230</v>
      </c>
      <c r="MRF43" s="17" t="s">
        <v>230</v>
      </c>
      <c r="MRG43" s="17" t="s">
        <v>230</v>
      </c>
      <c r="MRH43" s="17" t="s">
        <v>230</v>
      </c>
      <c r="MRI43" s="17" t="s">
        <v>230</v>
      </c>
      <c r="MRJ43" s="17" t="s">
        <v>230</v>
      </c>
      <c r="MRK43" s="17" t="s">
        <v>230</v>
      </c>
      <c r="MRL43" s="17" t="s">
        <v>230</v>
      </c>
      <c r="MRM43" s="17" t="s">
        <v>230</v>
      </c>
      <c r="MRN43" s="17" t="s">
        <v>230</v>
      </c>
      <c r="MRO43" s="17" t="s">
        <v>230</v>
      </c>
      <c r="MRP43" s="17" t="s">
        <v>230</v>
      </c>
      <c r="MRQ43" s="17" t="s">
        <v>230</v>
      </c>
      <c r="MRR43" s="17" t="s">
        <v>230</v>
      </c>
      <c r="MRS43" s="17" t="s">
        <v>230</v>
      </c>
      <c r="MRT43" s="17" t="s">
        <v>230</v>
      </c>
      <c r="MRU43" s="17" t="s">
        <v>230</v>
      </c>
      <c r="MRV43" s="17" t="s">
        <v>230</v>
      </c>
      <c r="MRW43" s="17" t="s">
        <v>230</v>
      </c>
      <c r="MRX43" s="17" t="s">
        <v>230</v>
      </c>
      <c r="MRY43" s="17" t="s">
        <v>230</v>
      </c>
      <c r="MRZ43" s="17" t="s">
        <v>230</v>
      </c>
      <c r="MSA43" s="17" t="s">
        <v>230</v>
      </c>
      <c r="MSB43" s="17" t="s">
        <v>230</v>
      </c>
      <c r="MSC43" s="17" t="s">
        <v>230</v>
      </c>
      <c r="MSD43" s="17" t="s">
        <v>230</v>
      </c>
      <c r="MSE43" s="17" t="s">
        <v>230</v>
      </c>
      <c r="MSF43" s="17" t="s">
        <v>230</v>
      </c>
      <c r="MSG43" s="17" t="s">
        <v>230</v>
      </c>
      <c r="MSH43" s="17" t="s">
        <v>230</v>
      </c>
      <c r="MSI43" s="17" t="s">
        <v>230</v>
      </c>
      <c r="MSJ43" s="17" t="s">
        <v>230</v>
      </c>
      <c r="MSK43" s="17" t="s">
        <v>230</v>
      </c>
      <c r="MSL43" s="17" t="s">
        <v>230</v>
      </c>
      <c r="MSM43" s="17" t="s">
        <v>230</v>
      </c>
      <c r="MSN43" s="17" t="s">
        <v>230</v>
      </c>
      <c r="MSO43" s="17" t="s">
        <v>230</v>
      </c>
      <c r="MSP43" s="17" t="s">
        <v>230</v>
      </c>
      <c r="MSQ43" s="17" t="s">
        <v>230</v>
      </c>
      <c r="MSR43" s="17" t="s">
        <v>230</v>
      </c>
      <c r="MSS43" s="17" t="s">
        <v>230</v>
      </c>
      <c r="MST43" s="17" t="s">
        <v>230</v>
      </c>
      <c r="MSU43" s="17" t="s">
        <v>230</v>
      </c>
      <c r="MSV43" s="17" t="s">
        <v>230</v>
      </c>
      <c r="MSW43" s="17" t="s">
        <v>230</v>
      </c>
      <c r="MSX43" s="17" t="s">
        <v>230</v>
      </c>
      <c r="MSY43" s="17" t="s">
        <v>230</v>
      </c>
      <c r="MSZ43" s="17" t="s">
        <v>230</v>
      </c>
      <c r="MTA43" s="17" t="s">
        <v>230</v>
      </c>
      <c r="MTB43" s="17" t="s">
        <v>230</v>
      </c>
      <c r="MTC43" s="17" t="s">
        <v>230</v>
      </c>
      <c r="MTD43" s="17" t="s">
        <v>230</v>
      </c>
      <c r="MTE43" s="17" t="s">
        <v>230</v>
      </c>
      <c r="MTF43" s="17" t="s">
        <v>230</v>
      </c>
      <c r="MTG43" s="17" t="s">
        <v>230</v>
      </c>
      <c r="MTH43" s="17" t="s">
        <v>230</v>
      </c>
      <c r="MTI43" s="17" t="s">
        <v>230</v>
      </c>
      <c r="MTJ43" s="17" t="s">
        <v>230</v>
      </c>
      <c r="MTK43" s="17" t="s">
        <v>230</v>
      </c>
      <c r="MTL43" s="17" t="s">
        <v>230</v>
      </c>
      <c r="MTM43" s="17" t="s">
        <v>230</v>
      </c>
      <c r="MTN43" s="17" t="s">
        <v>230</v>
      </c>
      <c r="MTO43" s="17" t="s">
        <v>230</v>
      </c>
      <c r="MTP43" s="17" t="s">
        <v>230</v>
      </c>
      <c r="MTQ43" s="17" t="s">
        <v>230</v>
      </c>
      <c r="MTR43" s="17" t="s">
        <v>230</v>
      </c>
      <c r="MTS43" s="17" t="s">
        <v>230</v>
      </c>
      <c r="MTT43" s="17" t="s">
        <v>230</v>
      </c>
      <c r="MTU43" s="17" t="s">
        <v>230</v>
      </c>
      <c r="MTV43" s="17" t="s">
        <v>230</v>
      </c>
      <c r="MTW43" s="17" t="s">
        <v>230</v>
      </c>
      <c r="MTX43" s="17" t="s">
        <v>230</v>
      </c>
      <c r="MTY43" s="17" t="s">
        <v>230</v>
      </c>
      <c r="MTZ43" s="17" t="s">
        <v>230</v>
      </c>
      <c r="MUA43" s="17" t="s">
        <v>230</v>
      </c>
      <c r="MUB43" s="17" t="s">
        <v>230</v>
      </c>
      <c r="MUC43" s="17" t="s">
        <v>230</v>
      </c>
      <c r="MUD43" s="17" t="s">
        <v>230</v>
      </c>
      <c r="MUE43" s="17" t="s">
        <v>230</v>
      </c>
      <c r="MUF43" s="17" t="s">
        <v>230</v>
      </c>
      <c r="MUG43" s="17" t="s">
        <v>230</v>
      </c>
      <c r="MUH43" s="17" t="s">
        <v>230</v>
      </c>
      <c r="MUI43" s="17" t="s">
        <v>230</v>
      </c>
      <c r="MUJ43" s="17" t="s">
        <v>230</v>
      </c>
      <c r="MUK43" s="17" t="s">
        <v>230</v>
      </c>
      <c r="MUL43" s="17" t="s">
        <v>230</v>
      </c>
      <c r="MUM43" s="17" t="s">
        <v>230</v>
      </c>
      <c r="MUN43" s="17" t="s">
        <v>230</v>
      </c>
      <c r="MUO43" s="17" t="s">
        <v>230</v>
      </c>
      <c r="MUP43" s="17" t="s">
        <v>230</v>
      </c>
      <c r="MUQ43" s="17" t="s">
        <v>230</v>
      </c>
      <c r="MUR43" s="17" t="s">
        <v>230</v>
      </c>
      <c r="MUS43" s="17" t="s">
        <v>230</v>
      </c>
      <c r="MUT43" s="17" t="s">
        <v>230</v>
      </c>
      <c r="MUU43" s="17" t="s">
        <v>230</v>
      </c>
      <c r="MUV43" s="17" t="s">
        <v>230</v>
      </c>
      <c r="MUW43" s="17" t="s">
        <v>230</v>
      </c>
      <c r="MUX43" s="17" t="s">
        <v>230</v>
      </c>
      <c r="MUY43" s="17" t="s">
        <v>230</v>
      </c>
      <c r="MUZ43" s="17" t="s">
        <v>230</v>
      </c>
      <c r="MVA43" s="17" t="s">
        <v>230</v>
      </c>
      <c r="MVB43" s="17" t="s">
        <v>230</v>
      </c>
      <c r="MVC43" s="17" t="s">
        <v>230</v>
      </c>
      <c r="MVD43" s="17" t="s">
        <v>230</v>
      </c>
      <c r="MVE43" s="17" t="s">
        <v>230</v>
      </c>
      <c r="MVF43" s="17" t="s">
        <v>230</v>
      </c>
      <c r="MVG43" s="17" t="s">
        <v>230</v>
      </c>
      <c r="MVH43" s="17" t="s">
        <v>230</v>
      </c>
      <c r="MVI43" s="17" t="s">
        <v>230</v>
      </c>
      <c r="MVJ43" s="17" t="s">
        <v>230</v>
      </c>
      <c r="MVK43" s="17" t="s">
        <v>230</v>
      </c>
      <c r="MVL43" s="17" t="s">
        <v>230</v>
      </c>
      <c r="MVM43" s="17" t="s">
        <v>230</v>
      </c>
      <c r="MVN43" s="17" t="s">
        <v>230</v>
      </c>
      <c r="MVO43" s="17" t="s">
        <v>230</v>
      </c>
      <c r="MVP43" s="17" t="s">
        <v>230</v>
      </c>
      <c r="MVQ43" s="17" t="s">
        <v>230</v>
      </c>
      <c r="MVR43" s="17" t="s">
        <v>230</v>
      </c>
      <c r="MVS43" s="17" t="s">
        <v>230</v>
      </c>
      <c r="MVT43" s="17" t="s">
        <v>230</v>
      </c>
      <c r="MVU43" s="17" t="s">
        <v>230</v>
      </c>
      <c r="MVV43" s="17" t="s">
        <v>230</v>
      </c>
      <c r="MVW43" s="17" t="s">
        <v>230</v>
      </c>
      <c r="MVX43" s="17" t="s">
        <v>230</v>
      </c>
      <c r="MVY43" s="17" t="s">
        <v>230</v>
      </c>
      <c r="MVZ43" s="17" t="s">
        <v>230</v>
      </c>
      <c r="MWA43" s="17" t="s">
        <v>230</v>
      </c>
      <c r="MWB43" s="17" t="s">
        <v>230</v>
      </c>
      <c r="MWC43" s="17" t="s">
        <v>230</v>
      </c>
      <c r="MWD43" s="17" t="s">
        <v>230</v>
      </c>
      <c r="MWE43" s="17" t="s">
        <v>230</v>
      </c>
      <c r="MWF43" s="17" t="s">
        <v>230</v>
      </c>
      <c r="MWG43" s="17" t="s">
        <v>230</v>
      </c>
      <c r="MWH43" s="17" t="s">
        <v>230</v>
      </c>
      <c r="MWI43" s="17" t="s">
        <v>230</v>
      </c>
      <c r="MWJ43" s="17" t="s">
        <v>230</v>
      </c>
      <c r="MWK43" s="17" t="s">
        <v>230</v>
      </c>
      <c r="MWL43" s="17" t="s">
        <v>230</v>
      </c>
      <c r="MWM43" s="17" t="s">
        <v>230</v>
      </c>
      <c r="MWN43" s="17" t="s">
        <v>230</v>
      </c>
      <c r="MWO43" s="17" t="s">
        <v>230</v>
      </c>
      <c r="MWP43" s="17" t="s">
        <v>230</v>
      </c>
      <c r="MWQ43" s="17" t="s">
        <v>230</v>
      </c>
      <c r="MWR43" s="17" t="s">
        <v>230</v>
      </c>
      <c r="MWS43" s="17" t="s">
        <v>230</v>
      </c>
      <c r="MWT43" s="17" t="s">
        <v>230</v>
      </c>
      <c r="MWU43" s="17" t="s">
        <v>230</v>
      </c>
      <c r="MWV43" s="17" t="s">
        <v>230</v>
      </c>
      <c r="MWW43" s="17" t="s">
        <v>230</v>
      </c>
      <c r="MWX43" s="17" t="s">
        <v>230</v>
      </c>
      <c r="MWY43" s="17" t="s">
        <v>230</v>
      </c>
      <c r="MWZ43" s="17" t="s">
        <v>230</v>
      </c>
      <c r="MXA43" s="17" t="s">
        <v>230</v>
      </c>
      <c r="MXB43" s="17" t="s">
        <v>230</v>
      </c>
      <c r="MXC43" s="17" t="s">
        <v>230</v>
      </c>
      <c r="MXD43" s="17" t="s">
        <v>230</v>
      </c>
      <c r="MXE43" s="17" t="s">
        <v>230</v>
      </c>
      <c r="MXF43" s="17" t="s">
        <v>230</v>
      </c>
      <c r="MXG43" s="17" t="s">
        <v>230</v>
      </c>
      <c r="MXH43" s="17" t="s">
        <v>230</v>
      </c>
      <c r="MXI43" s="17" t="s">
        <v>230</v>
      </c>
      <c r="MXJ43" s="17" t="s">
        <v>230</v>
      </c>
      <c r="MXK43" s="17" t="s">
        <v>230</v>
      </c>
      <c r="MXL43" s="17" t="s">
        <v>230</v>
      </c>
      <c r="MXM43" s="17" t="s">
        <v>230</v>
      </c>
      <c r="MXN43" s="17" t="s">
        <v>230</v>
      </c>
      <c r="MXO43" s="17" t="s">
        <v>230</v>
      </c>
      <c r="MXP43" s="17" t="s">
        <v>230</v>
      </c>
      <c r="MXQ43" s="17" t="s">
        <v>230</v>
      </c>
      <c r="MXR43" s="17" t="s">
        <v>230</v>
      </c>
      <c r="MXS43" s="17" t="s">
        <v>230</v>
      </c>
      <c r="MXT43" s="17" t="s">
        <v>230</v>
      </c>
      <c r="MXU43" s="17" t="s">
        <v>230</v>
      </c>
      <c r="MXV43" s="17" t="s">
        <v>230</v>
      </c>
      <c r="MXW43" s="17" t="s">
        <v>230</v>
      </c>
      <c r="MXX43" s="17" t="s">
        <v>230</v>
      </c>
      <c r="MXY43" s="17" t="s">
        <v>230</v>
      </c>
      <c r="MXZ43" s="17" t="s">
        <v>230</v>
      </c>
      <c r="MYA43" s="17" t="s">
        <v>230</v>
      </c>
      <c r="MYB43" s="17" t="s">
        <v>230</v>
      </c>
      <c r="MYC43" s="17" t="s">
        <v>230</v>
      </c>
      <c r="MYD43" s="17" t="s">
        <v>230</v>
      </c>
      <c r="MYE43" s="17" t="s">
        <v>230</v>
      </c>
      <c r="MYF43" s="17" t="s">
        <v>230</v>
      </c>
      <c r="MYG43" s="17" t="s">
        <v>230</v>
      </c>
      <c r="MYH43" s="17" t="s">
        <v>230</v>
      </c>
      <c r="MYI43" s="17" t="s">
        <v>230</v>
      </c>
      <c r="MYJ43" s="17" t="s">
        <v>230</v>
      </c>
      <c r="MYK43" s="17" t="s">
        <v>230</v>
      </c>
      <c r="MYL43" s="17" t="s">
        <v>230</v>
      </c>
      <c r="MYM43" s="17" t="s">
        <v>230</v>
      </c>
      <c r="MYN43" s="17" t="s">
        <v>230</v>
      </c>
      <c r="MYO43" s="17" t="s">
        <v>230</v>
      </c>
      <c r="MYP43" s="17" t="s">
        <v>230</v>
      </c>
      <c r="MYQ43" s="17" t="s">
        <v>230</v>
      </c>
      <c r="MYR43" s="17" t="s">
        <v>230</v>
      </c>
      <c r="MYS43" s="17" t="s">
        <v>230</v>
      </c>
      <c r="MYT43" s="17" t="s">
        <v>230</v>
      </c>
      <c r="MYU43" s="17" t="s">
        <v>230</v>
      </c>
      <c r="MYV43" s="17" t="s">
        <v>230</v>
      </c>
      <c r="MYW43" s="17" t="s">
        <v>230</v>
      </c>
      <c r="MYX43" s="17" t="s">
        <v>230</v>
      </c>
      <c r="MYY43" s="17" t="s">
        <v>230</v>
      </c>
      <c r="MYZ43" s="17" t="s">
        <v>230</v>
      </c>
      <c r="MZA43" s="17" t="s">
        <v>230</v>
      </c>
      <c r="MZB43" s="17" t="s">
        <v>230</v>
      </c>
      <c r="MZC43" s="17" t="s">
        <v>230</v>
      </c>
      <c r="MZD43" s="17" t="s">
        <v>230</v>
      </c>
      <c r="MZE43" s="17" t="s">
        <v>230</v>
      </c>
      <c r="MZF43" s="17" t="s">
        <v>230</v>
      </c>
      <c r="MZG43" s="17" t="s">
        <v>230</v>
      </c>
      <c r="MZH43" s="17" t="s">
        <v>230</v>
      </c>
      <c r="MZI43" s="17" t="s">
        <v>230</v>
      </c>
      <c r="MZJ43" s="17" t="s">
        <v>230</v>
      </c>
      <c r="MZK43" s="17" t="s">
        <v>230</v>
      </c>
      <c r="MZL43" s="17" t="s">
        <v>230</v>
      </c>
      <c r="MZM43" s="17" t="s">
        <v>230</v>
      </c>
      <c r="MZN43" s="17" t="s">
        <v>230</v>
      </c>
      <c r="MZO43" s="17" t="s">
        <v>230</v>
      </c>
      <c r="MZP43" s="17" t="s">
        <v>230</v>
      </c>
      <c r="MZQ43" s="17" t="s">
        <v>230</v>
      </c>
      <c r="MZR43" s="17" t="s">
        <v>230</v>
      </c>
      <c r="MZS43" s="17" t="s">
        <v>230</v>
      </c>
      <c r="MZT43" s="17" t="s">
        <v>230</v>
      </c>
      <c r="MZU43" s="17" t="s">
        <v>230</v>
      </c>
      <c r="MZV43" s="17" t="s">
        <v>230</v>
      </c>
      <c r="MZW43" s="17" t="s">
        <v>230</v>
      </c>
      <c r="MZX43" s="17" t="s">
        <v>230</v>
      </c>
      <c r="MZY43" s="17" t="s">
        <v>230</v>
      </c>
      <c r="MZZ43" s="17" t="s">
        <v>230</v>
      </c>
      <c r="NAA43" s="17" t="s">
        <v>230</v>
      </c>
      <c r="NAB43" s="17" t="s">
        <v>230</v>
      </c>
      <c r="NAC43" s="17" t="s">
        <v>230</v>
      </c>
      <c r="NAD43" s="17" t="s">
        <v>230</v>
      </c>
      <c r="NAE43" s="17" t="s">
        <v>230</v>
      </c>
      <c r="NAF43" s="17" t="s">
        <v>230</v>
      </c>
      <c r="NAG43" s="17" t="s">
        <v>230</v>
      </c>
      <c r="NAH43" s="17" t="s">
        <v>230</v>
      </c>
      <c r="NAI43" s="17" t="s">
        <v>230</v>
      </c>
      <c r="NAJ43" s="17" t="s">
        <v>230</v>
      </c>
      <c r="NAK43" s="17" t="s">
        <v>230</v>
      </c>
      <c r="NAL43" s="17" t="s">
        <v>230</v>
      </c>
      <c r="NAM43" s="17" t="s">
        <v>230</v>
      </c>
      <c r="NAN43" s="17" t="s">
        <v>230</v>
      </c>
      <c r="NAO43" s="17" t="s">
        <v>230</v>
      </c>
      <c r="NAP43" s="17" t="s">
        <v>230</v>
      </c>
      <c r="NAQ43" s="17" t="s">
        <v>230</v>
      </c>
      <c r="NAR43" s="17" t="s">
        <v>230</v>
      </c>
      <c r="NAS43" s="17" t="s">
        <v>230</v>
      </c>
      <c r="NAT43" s="17" t="s">
        <v>230</v>
      </c>
      <c r="NAU43" s="17" t="s">
        <v>230</v>
      </c>
      <c r="NAV43" s="17" t="s">
        <v>230</v>
      </c>
      <c r="NAW43" s="17" t="s">
        <v>230</v>
      </c>
      <c r="NAX43" s="17" t="s">
        <v>230</v>
      </c>
      <c r="NAY43" s="17" t="s">
        <v>230</v>
      </c>
      <c r="NAZ43" s="17" t="s">
        <v>230</v>
      </c>
      <c r="NBA43" s="17" t="s">
        <v>230</v>
      </c>
      <c r="NBB43" s="17" t="s">
        <v>230</v>
      </c>
      <c r="NBC43" s="17" t="s">
        <v>230</v>
      </c>
      <c r="NBD43" s="17" t="s">
        <v>230</v>
      </c>
      <c r="NBE43" s="17" t="s">
        <v>230</v>
      </c>
      <c r="NBF43" s="17" t="s">
        <v>230</v>
      </c>
      <c r="NBG43" s="17" t="s">
        <v>230</v>
      </c>
      <c r="NBH43" s="17" t="s">
        <v>230</v>
      </c>
      <c r="NBI43" s="17" t="s">
        <v>230</v>
      </c>
      <c r="NBJ43" s="17" t="s">
        <v>230</v>
      </c>
      <c r="NBK43" s="17" t="s">
        <v>230</v>
      </c>
      <c r="NBL43" s="17" t="s">
        <v>230</v>
      </c>
      <c r="NBM43" s="17" t="s">
        <v>230</v>
      </c>
      <c r="NBN43" s="17" t="s">
        <v>230</v>
      </c>
      <c r="NBO43" s="17" t="s">
        <v>230</v>
      </c>
      <c r="NBP43" s="17" t="s">
        <v>230</v>
      </c>
      <c r="NBQ43" s="17" t="s">
        <v>230</v>
      </c>
      <c r="NBR43" s="17" t="s">
        <v>230</v>
      </c>
      <c r="NBS43" s="17" t="s">
        <v>230</v>
      </c>
      <c r="NBT43" s="17" t="s">
        <v>230</v>
      </c>
      <c r="NBU43" s="17" t="s">
        <v>230</v>
      </c>
      <c r="NBV43" s="17" t="s">
        <v>230</v>
      </c>
      <c r="NBW43" s="17" t="s">
        <v>230</v>
      </c>
      <c r="NBX43" s="17" t="s">
        <v>230</v>
      </c>
      <c r="NBY43" s="17" t="s">
        <v>230</v>
      </c>
      <c r="NBZ43" s="17" t="s">
        <v>230</v>
      </c>
      <c r="NCA43" s="17" t="s">
        <v>230</v>
      </c>
      <c r="NCB43" s="17" t="s">
        <v>230</v>
      </c>
      <c r="NCC43" s="17" t="s">
        <v>230</v>
      </c>
      <c r="NCD43" s="17" t="s">
        <v>230</v>
      </c>
      <c r="NCE43" s="17" t="s">
        <v>230</v>
      </c>
      <c r="NCF43" s="17" t="s">
        <v>230</v>
      </c>
      <c r="NCG43" s="17" t="s">
        <v>230</v>
      </c>
      <c r="NCH43" s="17" t="s">
        <v>230</v>
      </c>
      <c r="NCI43" s="17" t="s">
        <v>230</v>
      </c>
      <c r="NCJ43" s="17" t="s">
        <v>230</v>
      </c>
      <c r="NCK43" s="17" t="s">
        <v>230</v>
      </c>
      <c r="NCL43" s="17" t="s">
        <v>230</v>
      </c>
      <c r="NCM43" s="17" t="s">
        <v>230</v>
      </c>
      <c r="NCN43" s="17" t="s">
        <v>230</v>
      </c>
      <c r="NCO43" s="17" t="s">
        <v>230</v>
      </c>
      <c r="NCP43" s="17" t="s">
        <v>230</v>
      </c>
      <c r="NCQ43" s="17" t="s">
        <v>230</v>
      </c>
      <c r="NCR43" s="17" t="s">
        <v>230</v>
      </c>
      <c r="NCS43" s="17" t="s">
        <v>230</v>
      </c>
      <c r="NCT43" s="17" t="s">
        <v>230</v>
      </c>
      <c r="NCU43" s="17" t="s">
        <v>230</v>
      </c>
      <c r="NCV43" s="17" t="s">
        <v>230</v>
      </c>
      <c r="NCW43" s="17" t="s">
        <v>230</v>
      </c>
      <c r="NCX43" s="17" t="s">
        <v>230</v>
      </c>
      <c r="NCY43" s="17" t="s">
        <v>230</v>
      </c>
      <c r="NCZ43" s="17" t="s">
        <v>230</v>
      </c>
      <c r="NDA43" s="17" t="s">
        <v>230</v>
      </c>
      <c r="NDB43" s="17" t="s">
        <v>230</v>
      </c>
      <c r="NDC43" s="17" t="s">
        <v>230</v>
      </c>
      <c r="NDD43" s="17" t="s">
        <v>230</v>
      </c>
      <c r="NDE43" s="17" t="s">
        <v>230</v>
      </c>
      <c r="NDF43" s="17" t="s">
        <v>230</v>
      </c>
      <c r="NDG43" s="17" t="s">
        <v>230</v>
      </c>
      <c r="NDH43" s="17" t="s">
        <v>230</v>
      </c>
      <c r="NDI43" s="17" t="s">
        <v>230</v>
      </c>
      <c r="NDJ43" s="17" t="s">
        <v>230</v>
      </c>
      <c r="NDK43" s="17" t="s">
        <v>230</v>
      </c>
      <c r="NDL43" s="17" t="s">
        <v>230</v>
      </c>
      <c r="NDM43" s="17" t="s">
        <v>230</v>
      </c>
      <c r="NDN43" s="17" t="s">
        <v>230</v>
      </c>
      <c r="NDO43" s="17" t="s">
        <v>230</v>
      </c>
      <c r="NDP43" s="17" t="s">
        <v>230</v>
      </c>
      <c r="NDQ43" s="17" t="s">
        <v>230</v>
      </c>
      <c r="NDR43" s="17" t="s">
        <v>230</v>
      </c>
      <c r="NDS43" s="17" t="s">
        <v>230</v>
      </c>
      <c r="NDT43" s="17" t="s">
        <v>230</v>
      </c>
      <c r="NDU43" s="17" t="s">
        <v>230</v>
      </c>
      <c r="NDV43" s="17" t="s">
        <v>230</v>
      </c>
      <c r="NDW43" s="17" t="s">
        <v>230</v>
      </c>
      <c r="NDX43" s="17" t="s">
        <v>230</v>
      </c>
      <c r="NDY43" s="17" t="s">
        <v>230</v>
      </c>
      <c r="NDZ43" s="17" t="s">
        <v>230</v>
      </c>
      <c r="NEA43" s="17" t="s">
        <v>230</v>
      </c>
      <c r="NEB43" s="17" t="s">
        <v>230</v>
      </c>
      <c r="NEC43" s="17" t="s">
        <v>230</v>
      </c>
      <c r="NED43" s="17" t="s">
        <v>230</v>
      </c>
      <c r="NEE43" s="17" t="s">
        <v>230</v>
      </c>
      <c r="NEF43" s="17" t="s">
        <v>230</v>
      </c>
      <c r="NEG43" s="17" t="s">
        <v>230</v>
      </c>
      <c r="NEH43" s="17" t="s">
        <v>230</v>
      </c>
      <c r="NEI43" s="17" t="s">
        <v>230</v>
      </c>
      <c r="NEJ43" s="17" t="s">
        <v>230</v>
      </c>
      <c r="NEK43" s="17" t="s">
        <v>230</v>
      </c>
      <c r="NEL43" s="17" t="s">
        <v>230</v>
      </c>
      <c r="NEM43" s="17" t="s">
        <v>230</v>
      </c>
      <c r="NEN43" s="17" t="s">
        <v>230</v>
      </c>
      <c r="NEO43" s="17" t="s">
        <v>230</v>
      </c>
      <c r="NEP43" s="17" t="s">
        <v>230</v>
      </c>
      <c r="NEQ43" s="17" t="s">
        <v>230</v>
      </c>
      <c r="NER43" s="17" t="s">
        <v>230</v>
      </c>
      <c r="NES43" s="17" t="s">
        <v>230</v>
      </c>
      <c r="NET43" s="17" t="s">
        <v>230</v>
      </c>
      <c r="NEU43" s="17" t="s">
        <v>230</v>
      </c>
      <c r="NEV43" s="17" t="s">
        <v>230</v>
      </c>
      <c r="NEW43" s="17" t="s">
        <v>230</v>
      </c>
      <c r="NEX43" s="17" t="s">
        <v>230</v>
      </c>
      <c r="NEY43" s="17" t="s">
        <v>230</v>
      </c>
      <c r="NEZ43" s="17" t="s">
        <v>230</v>
      </c>
      <c r="NFA43" s="17" t="s">
        <v>230</v>
      </c>
      <c r="NFB43" s="17" t="s">
        <v>230</v>
      </c>
      <c r="NFC43" s="17" t="s">
        <v>230</v>
      </c>
      <c r="NFD43" s="17" t="s">
        <v>230</v>
      </c>
      <c r="NFE43" s="17" t="s">
        <v>230</v>
      </c>
      <c r="NFF43" s="17" t="s">
        <v>230</v>
      </c>
      <c r="NFG43" s="17" t="s">
        <v>230</v>
      </c>
      <c r="NFH43" s="17" t="s">
        <v>230</v>
      </c>
      <c r="NFI43" s="17" t="s">
        <v>230</v>
      </c>
      <c r="NFJ43" s="17" t="s">
        <v>230</v>
      </c>
      <c r="NFK43" s="17" t="s">
        <v>230</v>
      </c>
      <c r="NFL43" s="17" t="s">
        <v>230</v>
      </c>
      <c r="NFM43" s="17" t="s">
        <v>230</v>
      </c>
      <c r="NFN43" s="17" t="s">
        <v>230</v>
      </c>
      <c r="NFO43" s="17" t="s">
        <v>230</v>
      </c>
      <c r="NFP43" s="17" t="s">
        <v>230</v>
      </c>
      <c r="NFQ43" s="17" t="s">
        <v>230</v>
      </c>
      <c r="NFR43" s="17" t="s">
        <v>230</v>
      </c>
      <c r="NFS43" s="17" t="s">
        <v>230</v>
      </c>
      <c r="NFT43" s="17" t="s">
        <v>230</v>
      </c>
      <c r="NFU43" s="17" t="s">
        <v>230</v>
      </c>
      <c r="NFV43" s="17" t="s">
        <v>230</v>
      </c>
      <c r="NFW43" s="17" t="s">
        <v>230</v>
      </c>
      <c r="NFX43" s="17" t="s">
        <v>230</v>
      </c>
      <c r="NFY43" s="17" t="s">
        <v>230</v>
      </c>
      <c r="NFZ43" s="17" t="s">
        <v>230</v>
      </c>
      <c r="NGA43" s="17" t="s">
        <v>230</v>
      </c>
      <c r="NGB43" s="17" t="s">
        <v>230</v>
      </c>
      <c r="NGC43" s="17" t="s">
        <v>230</v>
      </c>
      <c r="NGD43" s="17" t="s">
        <v>230</v>
      </c>
      <c r="NGE43" s="17" t="s">
        <v>230</v>
      </c>
      <c r="NGF43" s="17" t="s">
        <v>230</v>
      </c>
      <c r="NGG43" s="17" t="s">
        <v>230</v>
      </c>
      <c r="NGH43" s="17" t="s">
        <v>230</v>
      </c>
      <c r="NGI43" s="17" t="s">
        <v>230</v>
      </c>
      <c r="NGJ43" s="17" t="s">
        <v>230</v>
      </c>
      <c r="NGK43" s="17" t="s">
        <v>230</v>
      </c>
      <c r="NGL43" s="17" t="s">
        <v>230</v>
      </c>
      <c r="NGM43" s="17" t="s">
        <v>230</v>
      </c>
      <c r="NGN43" s="17" t="s">
        <v>230</v>
      </c>
      <c r="NGO43" s="17" t="s">
        <v>230</v>
      </c>
      <c r="NGP43" s="17" t="s">
        <v>230</v>
      </c>
      <c r="NGQ43" s="17" t="s">
        <v>230</v>
      </c>
      <c r="NGR43" s="17" t="s">
        <v>230</v>
      </c>
      <c r="NGS43" s="17" t="s">
        <v>230</v>
      </c>
      <c r="NGT43" s="17" t="s">
        <v>230</v>
      </c>
      <c r="NGU43" s="17" t="s">
        <v>230</v>
      </c>
      <c r="NGV43" s="17" t="s">
        <v>230</v>
      </c>
      <c r="NGW43" s="17" t="s">
        <v>230</v>
      </c>
      <c r="NGX43" s="17" t="s">
        <v>230</v>
      </c>
      <c r="NGY43" s="17" t="s">
        <v>230</v>
      </c>
      <c r="NGZ43" s="17" t="s">
        <v>230</v>
      </c>
      <c r="NHA43" s="17" t="s">
        <v>230</v>
      </c>
      <c r="NHB43" s="17" t="s">
        <v>230</v>
      </c>
      <c r="NHC43" s="17" t="s">
        <v>230</v>
      </c>
      <c r="NHD43" s="17" t="s">
        <v>230</v>
      </c>
      <c r="NHE43" s="17" t="s">
        <v>230</v>
      </c>
      <c r="NHF43" s="17" t="s">
        <v>230</v>
      </c>
      <c r="NHG43" s="17" t="s">
        <v>230</v>
      </c>
      <c r="NHH43" s="17" t="s">
        <v>230</v>
      </c>
      <c r="NHI43" s="17" t="s">
        <v>230</v>
      </c>
      <c r="NHJ43" s="17" t="s">
        <v>230</v>
      </c>
      <c r="NHK43" s="17" t="s">
        <v>230</v>
      </c>
      <c r="NHL43" s="17" t="s">
        <v>230</v>
      </c>
      <c r="NHM43" s="17" t="s">
        <v>230</v>
      </c>
      <c r="NHN43" s="17" t="s">
        <v>230</v>
      </c>
      <c r="NHO43" s="17" t="s">
        <v>230</v>
      </c>
      <c r="NHP43" s="17" t="s">
        <v>230</v>
      </c>
      <c r="NHQ43" s="17" t="s">
        <v>230</v>
      </c>
      <c r="NHR43" s="17" t="s">
        <v>230</v>
      </c>
      <c r="NHS43" s="17" t="s">
        <v>230</v>
      </c>
      <c r="NHT43" s="17" t="s">
        <v>230</v>
      </c>
      <c r="NHU43" s="17" t="s">
        <v>230</v>
      </c>
      <c r="NHV43" s="17" t="s">
        <v>230</v>
      </c>
      <c r="NHW43" s="17" t="s">
        <v>230</v>
      </c>
      <c r="NHX43" s="17" t="s">
        <v>230</v>
      </c>
      <c r="NHY43" s="17" t="s">
        <v>230</v>
      </c>
      <c r="NHZ43" s="17" t="s">
        <v>230</v>
      </c>
      <c r="NIA43" s="17" t="s">
        <v>230</v>
      </c>
      <c r="NIB43" s="17" t="s">
        <v>230</v>
      </c>
      <c r="NIC43" s="17" t="s">
        <v>230</v>
      </c>
      <c r="NID43" s="17" t="s">
        <v>230</v>
      </c>
      <c r="NIE43" s="17" t="s">
        <v>230</v>
      </c>
      <c r="NIF43" s="17" t="s">
        <v>230</v>
      </c>
      <c r="NIG43" s="17" t="s">
        <v>230</v>
      </c>
      <c r="NIH43" s="17" t="s">
        <v>230</v>
      </c>
      <c r="NII43" s="17" t="s">
        <v>230</v>
      </c>
      <c r="NIJ43" s="17" t="s">
        <v>230</v>
      </c>
      <c r="NIK43" s="17" t="s">
        <v>230</v>
      </c>
      <c r="NIL43" s="17" t="s">
        <v>230</v>
      </c>
      <c r="NIM43" s="17" t="s">
        <v>230</v>
      </c>
      <c r="NIN43" s="17" t="s">
        <v>230</v>
      </c>
      <c r="NIO43" s="17" t="s">
        <v>230</v>
      </c>
      <c r="NIP43" s="17" t="s">
        <v>230</v>
      </c>
      <c r="NIQ43" s="17" t="s">
        <v>230</v>
      </c>
      <c r="NIR43" s="17" t="s">
        <v>230</v>
      </c>
      <c r="NIS43" s="17" t="s">
        <v>230</v>
      </c>
      <c r="NIT43" s="17" t="s">
        <v>230</v>
      </c>
      <c r="NIU43" s="17" t="s">
        <v>230</v>
      </c>
      <c r="NIV43" s="17" t="s">
        <v>230</v>
      </c>
      <c r="NIW43" s="17" t="s">
        <v>230</v>
      </c>
      <c r="NIX43" s="17" t="s">
        <v>230</v>
      </c>
      <c r="NIY43" s="17" t="s">
        <v>230</v>
      </c>
      <c r="NIZ43" s="17" t="s">
        <v>230</v>
      </c>
      <c r="NJA43" s="17" t="s">
        <v>230</v>
      </c>
      <c r="NJB43" s="17" t="s">
        <v>230</v>
      </c>
      <c r="NJC43" s="17" t="s">
        <v>230</v>
      </c>
      <c r="NJD43" s="17" t="s">
        <v>230</v>
      </c>
      <c r="NJE43" s="17" t="s">
        <v>230</v>
      </c>
      <c r="NJF43" s="17" t="s">
        <v>230</v>
      </c>
      <c r="NJG43" s="17" t="s">
        <v>230</v>
      </c>
      <c r="NJH43" s="17" t="s">
        <v>230</v>
      </c>
      <c r="NJI43" s="17" t="s">
        <v>230</v>
      </c>
      <c r="NJJ43" s="17" t="s">
        <v>230</v>
      </c>
      <c r="NJK43" s="17" t="s">
        <v>230</v>
      </c>
      <c r="NJL43" s="17" t="s">
        <v>230</v>
      </c>
      <c r="NJM43" s="17" t="s">
        <v>230</v>
      </c>
      <c r="NJN43" s="17" t="s">
        <v>230</v>
      </c>
      <c r="NJO43" s="17" t="s">
        <v>230</v>
      </c>
      <c r="NJP43" s="17" t="s">
        <v>230</v>
      </c>
      <c r="NJQ43" s="17" t="s">
        <v>230</v>
      </c>
      <c r="NJR43" s="17" t="s">
        <v>230</v>
      </c>
      <c r="NJS43" s="17" t="s">
        <v>230</v>
      </c>
      <c r="NJT43" s="17" t="s">
        <v>230</v>
      </c>
      <c r="NJU43" s="17" t="s">
        <v>230</v>
      </c>
      <c r="NJV43" s="17" t="s">
        <v>230</v>
      </c>
      <c r="NJW43" s="17" t="s">
        <v>230</v>
      </c>
      <c r="NJX43" s="17" t="s">
        <v>230</v>
      </c>
      <c r="NJY43" s="17" t="s">
        <v>230</v>
      </c>
      <c r="NJZ43" s="17" t="s">
        <v>230</v>
      </c>
      <c r="NKA43" s="17" t="s">
        <v>230</v>
      </c>
      <c r="NKB43" s="17" t="s">
        <v>230</v>
      </c>
      <c r="NKC43" s="17" t="s">
        <v>230</v>
      </c>
      <c r="NKD43" s="17" t="s">
        <v>230</v>
      </c>
      <c r="NKE43" s="17" t="s">
        <v>230</v>
      </c>
      <c r="NKF43" s="17" t="s">
        <v>230</v>
      </c>
      <c r="NKG43" s="17" t="s">
        <v>230</v>
      </c>
      <c r="NKH43" s="17" t="s">
        <v>230</v>
      </c>
      <c r="NKI43" s="17" t="s">
        <v>230</v>
      </c>
      <c r="NKJ43" s="17" t="s">
        <v>230</v>
      </c>
      <c r="NKK43" s="17" t="s">
        <v>230</v>
      </c>
      <c r="NKL43" s="17" t="s">
        <v>230</v>
      </c>
      <c r="NKM43" s="17" t="s">
        <v>230</v>
      </c>
      <c r="NKN43" s="17" t="s">
        <v>230</v>
      </c>
      <c r="NKO43" s="17" t="s">
        <v>230</v>
      </c>
      <c r="NKP43" s="17" t="s">
        <v>230</v>
      </c>
      <c r="NKQ43" s="17" t="s">
        <v>230</v>
      </c>
      <c r="NKR43" s="17" t="s">
        <v>230</v>
      </c>
      <c r="NKS43" s="17" t="s">
        <v>230</v>
      </c>
      <c r="NKT43" s="17" t="s">
        <v>230</v>
      </c>
      <c r="NKU43" s="17" t="s">
        <v>230</v>
      </c>
      <c r="NKV43" s="17" t="s">
        <v>230</v>
      </c>
      <c r="NKW43" s="17" t="s">
        <v>230</v>
      </c>
      <c r="NKX43" s="17" t="s">
        <v>230</v>
      </c>
      <c r="NKY43" s="17" t="s">
        <v>230</v>
      </c>
      <c r="NKZ43" s="17" t="s">
        <v>230</v>
      </c>
      <c r="NLA43" s="17" t="s">
        <v>230</v>
      </c>
      <c r="NLB43" s="17" t="s">
        <v>230</v>
      </c>
      <c r="NLC43" s="17" t="s">
        <v>230</v>
      </c>
      <c r="NLD43" s="17" t="s">
        <v>230</v>
      </c>
      <c r="NLE43" s="17" t="s">
        <v>230</v>
      </c>
      <c r="NLF43" s="17" t="s">
        <v>230</v>
      </c>
      <c r="NLG43" s="17" t="s">
        <v>230</v>
      </c>
      <c r="NLH43" s="17" t="s">
        <v>230</v>
      </c>
      <c r="NLI43" s="17" t="s">
        <v>230</v>
      </c>
      <c r="NLJ43" s="17" t="s">
        <v>230</v>
      </c>
      <c r="NLK43" s="17" t="s">
        <v>230</v>
      </c>
      <c r="NLL43" s="17" t="s">
        <v>230</v>
      </c>
      <c r="NLM43" s="17" t="s">
        <v>230</v>
      </c>
      <c r="NLN43" s="17" t="s">
        <v>230</v>
      </c>
      <c r="NLO43" s="17" t="s">
        <v>230</v>
      </c>
      <c r="NLP43" s="17" t="s">
        <v>230</v>
      </c>
      <c r="NLQ43" s="17" t="s">
        <v>230</v>
      </c>
      <c r="NLR43" s="17" t="s">
        <v>230</v>
      </c>
      <c r="NLS43" s="17" t="s">
        <v>230</v>
      </c>
      <c r="NLT43" s="17" t="s">
        <v>230</v>
      </c>
      <c r="NLU43" s="17" t="s">
        <v>230</v>
      </c>
      <c r="NLV43" s="17" t="s">
        <v>230</v>
      </c>
      <c r="NLW43" s="17" t="s">
        <v>230</v>
      </c>
      <c r="NLX43" s="17" t="s">
        <v>230</v>
      </c>
      <c r="NLY43" s="17" t="s">
        <v>230</v>
      </c>
      <c r="NLZ43" s="17" t="s">
        <v>230</v>
      </c>
      <c r="NMA43" s="17" t="s">
        <v>230</v>
      </c>
      <c r="NMB43" s="17" t="s">
        <v>230</v>
      </c>
      <c r="NMC43" s="17" t="s">
        <v>230</v>
      </c>
      <c r="NMD43" s="17" t="s">
        <v>230</v>
      </c>
      <c r="NME43" s="17" t="s">
        <v>230</v>
      </c>
      <c r="NMF43" s="17" t="s">
        <v>230</v>
      </c>
      <c r="NMG43" s="17" t="s">
        <v>230</v>
      </c>
      <c r="NMH43" s="17" t="s">
        <v>230</v>
      </c>
      <c r="NMI43" s="17" t="s">
        <v>230</v>
      </c>
      <c r="NMJ43" s="17" t="s">
        <v>230</v>
      </c>
      <c r="NMK43" s="17" t="s">
        <v>230</v>
      </c>
      <c r="NML43" s="17" t="s">
        <v>230</v>
      </c>
      <c r="NMM43" s="17" t="s">
        <v>230</v>
      </c>
      <c r="NMN43" s="17" t="s">
        <v>230</v>
      </c>
      <c r="NMO43" s="17" t="s">
        <v>230</v>
      </c>
      <c r="NMP43" s="17" t="s">
        <v>230</v>
      </c>
      <c r="NMQ43" s="17" t="s">
        <v>230</v>
      </c>
      <c r="NMR43" s="17" t="s">
        <v>230</v>
      </c>
      <c r="NMS43" s="17" t="s">
        <v>230</v>
      </c>
      <c r="NMT43" s="17" t="s">
        <v>230</v>
      </c>
      <c r="NMU43" s="17" t="s">
        <v>230</v>
      </c>
      <c r="NMV43" s="17" t="s">
        <v>230</v>
      </c>
      <c r="NMW43" s="17" t="s">
        <v>230</v>
      </c>
      <c r="NMX43" s="17" t="s">
        <v>230</v>
      </c>
      <c r="NMY43" s="17" t="s">
        <v>230</v>
      </c>
      <c r="NMZ43" s="17" t="s">
        <v>230</v>
      </c>
      <c r="NNA43" s="17" t="s">
        <v>230</v>
      </c>
      <c r="NNB43" s="17" t="s">
        <v>230</v>
      </c>
      <c r="NNC43" s="17" t="s">
        <v>230</v>
      </c>
      <c r="NND43" s="17" t="s">
        <v>230</v>
      </c>
      <c r="NNE43" s="17" t="s">
        <v>230</v>
      </c>
      <c r="NNF43" s="17" t="s">
        <v>230</v>
      </c>
      <c r="NNG43" s="17" t="s">
        <v>230</v>
      </c>
      <c r="NNH43" s="17" t="s">
        <v>230</v>
      </c>
      <c r="NNI43" s="17" t="s">
        <v>230</v>
      </c>
      <c r="NNJ43" s="17" t="s">
        <v>230</v>
      </c>
      <c r="NNK43" s="17" t="s">
        <v>230</v>
      </c>
      <c r="NNL43" s="17" t="s">
        <v>230</v>
      </c>
      <c r="NNM43" s="17" t="s">
        <v>230</v>
      </c>
      <c r="NNN43" s="17" t="s">
        <v>230</v>
      </c>
      <c r="NNO43" s="17" t="s">
        <v>230</v>
      </c>
      <c r="NNP43" s="17" t="s">
        <v>230</v>
      </c>
      <c r="NNQ43" s="17" t="s">
        <v>230</v>
      </c>
      <c r="NNR43" s="17" t="s">
        <v>230</v>
      </c>
      <c r="NNS43" s="17" t="s">
        <v>230</v>
      </c>
      <c r="NNT43" s="17" t="s">
        <v>230</v>
      </c>
      <c r="NNU43" s="17" t="s">
        <v>230</v>
      </c>
      <c r="NNV43" s="17" t="s">
        <v>230</v>
      </c>
      <c r="NNW43" s="17" t="s">
        <v>230</v>
      </c>
      <c r="NNX43" s="17" t="s">
        <v>230</v>
      </c>
      <c r="NNY43" s="17" t="s">
        <v>230</v>
      </c>
      <c r="NNZ43" s="17" t="s">
        <v>230</v>
      </c>
      <c r="NOA43" s="17" t="s">
        <v>230</v>
      </c>
      <c r="NOB43" s="17" t="s">
        <v>230</v>
      </c>
      <c r="NOC43" s="17" t="s">
        <v>230</v>
      </c>
      <c r="NOD43" s="17" t="s">
        <v>230</v>
      </c>
      <c r="NOE43" s="17" t="s">
        <v>230</v>
      </c>
      <c r="NOF43" s="17" t="s">
        <v>230</v>
      </c>
      <c r="NOG43" s="17" t="s">
        <v>230</v>
      </c>
      <c r="NOH43" s="17" t="s">
        <v>230</v>
      </c>
      <c r="NOI43" s="17" t="s">
        <v>230</v>
      </c>
      <c r="NOJ43" s="17" t="s">
        <v>230</v>
      </c>
      <c r="NOK43" s="17" t="s">
        <v>230</v>
      </c>
      <c r="NOL43" s="17" t="s">
        <v>230</v>
      </c>
      <c r="NOM43" s="17" t="s">
        <v>230</v>
      </c>
      <c r="NON43" s="17" t="s">
        <v>230</v>
      </c>
      <c r="NOO43" s="17" t="s">
        <v>230</v>
      </c>
      <c r="NOP43" s="17" t="s">
        <v>230</v>
      </c>
      <c r="NOQ43" s="17" t="s">
        <v>230</v>
      </c>
      <c r="NOR43" s="17" t="s">
        <v>230</v>
      </c>
      <c r="NOS43" s="17" t="s">
        <v>230</v>
      </c>
      <c r="NOT43" s="17" t="s">
        <v>230</v>
      </c>
      <c r="NOU43" s="17" t="s">
        <v>230</v>
      </c>
      <c r="NOV43" s="17" t="s">
        <v>230</v>
      </c>
      <c r="NOW43" s="17" t="s">
        <v>230</v>
      </c>
      <c r="NOX43" s="17" t="s">
        <v>230</v>
      </c>
      <c r="NOY43" s="17" t="s">
        <v>230</v>
      </c>
      <c r="NOZ43" s="17" t="s">
        <v>230</v>
      </c>
      <c r="NPA43" s="17" t="s">
        <v>230</v>
      </c>
      <c r="NPB43" s="17" t="s">
        <v>230</v>
      </c>
      <c r="NPC43" s="17" t="s">
        <v>230</v>
      </c>
      <c r="NPD43" s="17" t="s">
        <v>230</v>
      </c>
      <c r="NPE43" s="17" t="s">
        <v>230</v>
      </c>
      <c r="NPF43" s="17" t="s">
        <v>230</v>
      </c>
      <c r="NPG43" s="17" t="s">
        <v>230</v>
      </c>
      <c r="NPH43" s="17" t="s">
        <v>230</v>
      </c>
      <c r="NPI43" s="17" t="s">
        <v>230</v>
      </c>
      <c r="NPJ43" s="17" t="s">
        <v>230</v>
      </c>
      <c r="NPK43" s="17" t="s">
        <v>230</v>
      </c>
      <c r="NPL43" s="17" t="s">
        <v>230</v>
      </c>
      <c r="NPM43" s="17" t="s">
        <v>230</v>
      </c>
      <c r="NPN43" s="17" t="s">
        <v>230</v>
      </c>
      <c r="NPO43" s="17" t="s">
        <v>230</v>
      </c>
      <c r="NPP43" s="17" t="s">
        <v>230</v>
      </c>
      <c r="NPQ43" s="17" t="s">
        <v>230</v>
      </c>
      <c r="NPR43" s="17" t="s">
        <v>230</v>
      </c>
      <c r="NPS43" s="17" t="s">
        <v>230</v>
      </c>
      <c r="NPT43" s="17" t="s">
        <v>230</v>
      </c>
      <c r="NPU43" s="17" t="s">
        <v>230</v>
      </c>
      <c r="NPV43" s="17" t="s">
        <v>230</v>
      </c>
      <c r="NPW43" s="17" t="s">
        <v>230</v>
      </c>
      <c r="NPX43" s="17" t="s">
        <v>230</v>
      </c>
      <c r="NPY43" s="17" t="s">
        <v>230</v>
      </c>
      <c r="NPZ43" s="17" t="s">
        <v>230</v>
      </c>
      <c r="NQA43" s="17" t="s">
        <v>230</v>
      </c>
      <c r="NQB43" s="17" t="s">
        <v>230</v>
      </c>
      <c r="NQC43" s="17" t="s">
        <v>230</v>
      </c>
      <c r="NQD43" s="17" t="s">
        <v>230</v>
      </c>
      <c r="NQE43" s="17" t="s">
        <v>230</v>
      </c>
      <c r="NQF43" s="17" t="s">
        <v>230</v>
      </c>
      <c r="NQG43" s="17" t="s">
        <v>230</v>
      </c>
      <c r="NQH43" s="17" t="s">
        <v>230</v>
      </c>
      <c r="NQI43" s="17" t="s">
        <v>230</v>
      </c>
      <c r="NQJ43" s="17" t="s">
        <v>230</v>
      </c>
      <c r="NQK43" s="17" t="s">
        <v>230</v>
      </c>
      <c r="NQL43" s="17" t="s">
        <v>230</v>
      </c>
      <c r="NQM43" s="17" t="s">
        <v>230</v>
      </c>
      <c r="NQN43" s="17" t="s">
        <v>230</v>
      </c>
      <c r="NQO43" s="17" t="s">
        <v>230</v>
      </c>
      <c r="NQP43" s="17" t="s">
        <v>230</v>
      </c>
      <c r="NQQ43" s="17" t="s">
        <v>230</v>
      </c>
      <c r="NQR43" s="17" t="s">
        <v>230</v>
      </c>
      <c r="NQS43" s="17" t="s">
        <v>230</v>
      </c>
      <c r="NQT43" s="17" t="s">
        <v>230</v>
      </c>
      <c r="NQU43" s="17" t="s">
        <v>230</v>
      </c>
      <c r="NQV43" s="17" t="s">
        <v>230</v>
      </c>
      <c r="NQW43" s="17" t="s">
        <v>230</v>
      </c>
      <c r="NQX43" s="17" t="s">
        <v>230</v>
      </c>
      <c r="NQY43" s="17" t="s">
        <v>230</v>
      </c>
      <c r="NQZ43" s="17" t="s">
        <v>230</v>
      </c>
      <c r="NRA43" s="17" t="s">
        <v>230</v>
      </c>
      <c r="NRB43" s="17" t="s">
        <v>230</v>
      </c>
      <c r="NRC43" s="17" t="s">
        <v>230</v>
      </c>
      <c r="NRD43" s="17" t="s">
        <v>230</v>
      </c>
      <c r="NRE43" s="17" t="s">
        <v>230</v>
      </c>
      <c r="NRF43" s="17" t="s">
        <v>230</v>
      </c>
      <c r="NRG43" s="17" t="s">
        <v>230</v>
      </c>
      <c r="NRH43" s="17" t="s">
        <v>230</v>
      </c>
      <c r="NRI43" s="17" t="s">
        <v>230</v>
      </c>
      <c r="NRJ43" s="17" t="s">
        <v>230</v>
      </c>
      <c r="NRK43" s="17" t="s">
        <v>230</v>
      </c>
      <c r="NRL43" s="17" t="s">
        <v>230</v>
      </c>
      <c r="NRM43" s="17" t="s">
        <v>230</v>
      </c>
      <c r="NRN43" s="17" t="s">
        <v>230</v>
      </c>
      <c r="NRO43" s="17" t="s">
        <v>230</v>
      </c>
      <c r="NRP43" s="17" t="s">
        <v>230</v>
      </c>
      <c r="NRQ43" s="17" t="s">
        <v>230</v>
      </c>
      <c r="NRR43" s="17" t="s">
        <v>230</v>
      </c>
      <c r="NRS43" s="17" t="s">
        <v>230</v>
      </c>
      <c r="NRT43" s="17" t="s">
        <v>230</v>
      </c>
      <c r="NRU43" s="17" t="s">
        <v>230</v>
      </c>
      <c r="NRV43" s="17" t="s">
        <v>230</v>
      </c>
      <c r="NRW43" s="17" t="s">
        <v>230</v>
      </c>
      <c r="NRX43" s="17" t="s">
        <v>230</v>
      </c>
      <c r="NRY43" s="17" t="s">
        <v>230</v>
      </c>
      <c r="NRZ43" s="17" t="s">
        <v>230</v>
      </c>
      <c r="NSA43" s="17" t="s">
        <v>230</v>
      </c>
      <c r="NSB43" s="17" t="s">
        <v>230</v>
      </c>
      <c r="NSC43" s="17" t="s">
        <v>230</v>
      </c>
      <c r="NSD43" s="17" t="s">
        <v>230</v>
      </c>
      <c r="NSE43" s="17" t="s">
        <v>230</v>
      </c>
      <c r="NSF43" s="17" t="s">
        <v>230</v>
      </c>
      <c r="NSG43" s="17" t="s">
        <v>230</v>
      </c>
      <c r="NSH43" s="17" t="s">
        <v>230</v>
      </c>
      <c r="NSI43" s="17" t="s">
        <v>230</v>
      </c>
      <c r="NSJ43" s="17" t="s">
        <v>230</v>
      </c>
      <c r="NSK43" s="17" t="s">
        <v>230</v>
      </c>
      <c r="NSL43" s="17" t="s">
        <v>230</v>
      </c>
      <c r="NSM43" s="17" t="s">
        <v>230</v>
      </c>
      <c r="NSN43" s="17" t="s">
        <v>230</v>
      </c>
      <c r="NSO43" s="17" t="s">
        <v>230</v>
      </c>
      <c r="NSP43" s="17" t="s">
        <v>230</v>
      </c>
      <c r="NSQ43" s="17" t="s">
        <v>230</v>
      </c>
      <c r="NSR43" s="17" t="s">
        <v>230</v>
      </c>
      <c r="NSS43" s="17" t="s">
        <v>230</v>
      </c>
      <c r="NST43" s="17" t="s">
        <v>230</v>
      </c>
      <c r="NSU43" s="17" t="s">
        <v>230</v>
      </c>
      <c r="NSV43" s="17" t="s">
        <v>230</v>
      </c>
      <c r="NSW43" s="17" t="s">
        <v>230</v>
      </c>
      <c r="NSX43" s="17" t="s">
        <v>230</v>
      </c>
      <c r="NSY43" s="17" t="s">
        <v>230</v>
      </c>
      <c r="NSZ43" s="17" t="s">
        <v>230</v>
      </c>
      <c r="NTA43" s="17" t="s">
        <v>230</v>
      </c>
      <c r="NTB43" s="17" t="s">
        <v>230</v>
      </c>
      <c r="NTC43" s="17" t="s">
        <v>230</v>
      </c>
      <c r="NTD43" s="17" t="s">
        <v>230</v>
      </c>
      <c r="NTE43" s="17" t="s">
        <v>230</v>
      </c>
      <c r="NTF43" s="17" t="s">
        <v>230</v>
      </c>
      <c r="NTG43" s="17" t="s">
        <v>230</v>
      </c>
      <c r="NTH43" s="17" t="s">
        <v>230</v>
      </c>
      <c r="NTI43" s="17" t="s">
        <v>230</v>
      </c>
      <c r="NTJ43" s="17" t="s">
        <v>230</v>
      </c>
      <c r="NTK43" s="17" t="s">
        <v>230</v>
      </c>
      <c r="NTL43" s="17" t="s">
        <v>230</v>
      </c>
      <c r="NTM43" s="17" t="s">
        <v>230</v>
      </c>
      <c r="NTN43" s="17" t="s">
        <v>230</v>
      </c>
      <c r="NTO43" s="17" t="s">
        <v>230</v>
      </c>
      <c r="NTP43" s="17" t="s">
        <v>230</v>
      </c>
      <c r="NTQ43" s="17" t="s">
        <v>230</v>
      </c>
      <c r="NTR43" s="17" t="s">
        <v>230</v>
      </c>
      <c r="NTS43" s="17" t="s">
        <v>230</v>
      </c>
      <c r="NTT43" s="17" t="s">
        <v>230</v>
      </c>
      <c r="NTU43" s="17" t="s">
        <v>230</v>
      </c>
      <c r="NTV43" s="17" t="s">
        <v>230</v>
      </c>
      <c r="NTW43" s="17" t="s">
        <v>230</v>
      </c>
      <c r="NTX43" s="17" t="s">
        <v>230</v>
      </c>
      <c r="NTY43" s="17" t="s">
        <v>230</v>
      </c>
      <c r="NTZ43" s="17" t="s">
        <v>230</v>
      </c>
      <c r="NUA43" s="17" t="s">
        <v>230</v>
      </c>
      <c r="NUB43" s="17" t="s">
        <v>230</v>
      </c>
      <c r="NUC43" s="17" t="s">
        <v>230</v>
      </c>
      <c r="NUD43" s="17" t="s">
        <v>230</v>
      </c>
      <c r="NUE43" s="17" t="s">
        <v>230</v>
      </c>
      <c r="NUF43" s="17" t="s">
        <v>230</v>
      </c>
      <c r="NUG43" s="17" t="s">
        <v>230</v>
      </c>
      <c r="NUH43" s="17" t="s">
        <v>230</v>
      </c>
      <c r="NUI43" s="17" t="s">
        <v>230</v>
      </c>
      <c r="NUJ43" s="17" t="s">
        <v>230</v>
      </c>
      <c r="NUK43" s="17" t="s">
        <v>230</v>
      </c>
      <c r="NUL43" s="17" t="s">
        <v>230</v>
      </c>
      <c r="NUM43" s="17" t="s">
        <v>230</v>
      </c>
      <c r="NUN43" s="17" t="s">
        <v>230</v>
      </c>
      <c r="NUO43" s="17" t="s">
        <v>230</v>
      </c>
      <c r="NUP43" s="17" t="s">
        <v>230</v>
      </c>
      <c r="NUQ43" s="17" t="s">
        <v>230</v>
      </c>
      <c r="NUR43" s="17" t="s">
        <v>230</v>
      </c>
      <c r="NUS43" s="17" t="s">
        <v>230</v>
      </c>
      <c r="NUT43" s="17" t="s">
        <v>230</v>
      </c>
      <c r="NUU43" s="17" t="s">
        <v>230</v>
      </c>
      <c r="NUV43" s="17" t="s">
        <v>230</v>
      </c>
      <c r="NUW43" s="17" t="s">
        <v>230</v>
      </c>
      <c r="NUX43" s="17" t="s">
        <v>230</v>
      </c>
      <c r="NUY43" s="17" t="s">
        <v>230</v>
      </c>
      <c r="NUZ43" s="17" t="s">
        <v>230</v>
      </c>
      <c r="NVA43" s="17" t="s">
        <v>230</v>
      </c>
      <c r="NVB43" s="17" t="s">
        <v>230</v>
      </c>
      <c r="NVC43" s="17" t="s">
        <v>230</v>
      </c>
      <c r="NVD43" s="17" t="s">
        <v>230</v>
      </c>
      <c r="NVE43" s="17" t="s">
        <v>230</v>
      </c>
      <c r="NVF43" s="17" t="s">
        <v>230</v>
      </c>
      <c r="NVG43" s="17" t="s">
        <v>230</v>
      </c>
      <c r="NVH43" s="17" t="s">
        <v>230</v>
      </c>
      <c r="NVI43" s="17" t="s">
        <v>230</v>
      </c>
      <c r="NVJ43" s="17" t="s">
        <v>230</v>
      </c>
      <c r="NVK43" s="17" t="s">
        <v>230</v>
      </c>
      <c r="NVL43" s="17" t="s">
        <v>230</v>
      </c>
      <c r="NVM43" s="17" t="s">
        <v>230</v>
      </c>
      <c r="NVN43" s="17" t="s">
        <v>230</v>
      </c>
      <c r="NVO43" s="17" t="s">
        <v>230</v>
      </c>
      <c r="NVP43" s="17" t="s">
        <v>230</v>
      </c>
      <c r="NVQ43" s="17" t="s">
        <v>230</v>
      </c>
      <c r="NVR43" s="17" t="s">
        <v>230</v>
      </c>
      <c r="NVS43" s="17" t="s">
        <v>230</v>
      </c>
      <c r="NVT43" s="17" t="s">
        <v>230</v>
      </c>
      <c r="NVU43" s="17" t="s">
        <v>230</v>
      </c>
      <c r="NVV43" s="17" t="s">
        <v>230</v>
      </c>
      <c r="NVW43" s="17" t="s">
        <v>230</v>
      </c>
      <c r="NVX43" s="17" t="s">
        <v>230</v>
      </c>
      <c r="NVY43" s="17" t="s">
        <v>230</v>
      </c>
      <c r="NVZ43" s="17" t="s">
        <v>230</v>
      </c>
      <c r="NWA43" s="17" t="s">
        <v>230</v>
      </c>
      <c r="NWB43" s="17" t="s">
        <v>230</v>
      </c>
      <c r="NWC43" s="17" t="s">
        <v>230</v>
      </c>
      <c r="NWD43" s="17" t="s">
        <v>230</v>
      </c>
      <c r="NWE43" s="17" t="s">
        <v>230</v>
      </c>
      <c r="NWF43" s="17" t="s">
        <v>230</v>
      </c>
      <c r="NWG43" s="17" t="s">
        <v>230</v>
      </c>
      <c r="NWH43" s="17" t="s">
        <v>230</v>
      </c>
      <c r="NWI43" s="17" t="s">
        <v>230</v>
      </c>
      <c r="NWJ43" s="17" t="s">
        <v>230</v>
      </c>
      <c r="NWK43" s="17" t="s">
        <v>230</v>
      </c>
      <c r="NWL43" s="17" t="s">
        <v>230</v>
      </c>
      <c r="NWM43" s="17" t="s">
        <v>230</v>
      </c>
      <c r="NWN43" s="17" t="s">
        <v>230</v>
      </c>
      <c r="NWO43" s="17" t="s">
        <v>230</v>
      </c>
      <c r="NWP43" s="17" t="s">
        <v>230</v>
      </c>
      <c r="NWQ43" s="17" t="s">
        <v>230</v>
      </c>
      <c r="NWR43" s="17" t="s">
        <v>230</v>
      </c>
      <c r="NWS43" s="17" t="s">
        <v>230</v>
      </c>
      <c r="NWT43" s="17" t="s">
        <v>230</v>
      </c>
      <c r="NWU43" s="17" t="s">
        <v>230</v>
      </c>
      <c r="NWV43" s="17" t="s">
        <v>230</v>
      </c>
      <c r="NWW43" s="17" t="s">
        <v>230</v>
      </c>
      <c r="NWX43" s="17" t="s">
        <v>230</v>
      </c>
      <c r="NWY43" s="17" t="s">
        <v>230</v>
      </c>
      <c r="NWZ43" s="17" t="s">
        <v>230</v>
      </c>
      <c r="NXA43" s="17" t="s">
        <v>230</v>
      </c>
      <c r="NXB43" s="17" t="s">
        <v>230</v>
      </c>
      <c r="NXC43" s="17" t="s">
        <v>230</v>
      </c>
      <c r="NXD43" s="17" t="s">
        <v>230</v>
      </c>
      <c r="NXE43" s="17" t="s">
        <v>230</v>
      </c>
      <c r="NXF43" s="17" t="s">
        <v>230</v>
      </c>
      <c r="NXG43" s="17" t="s">
        <v>230</v>
      </c>
      <c r="NXH43" s="17" t="s">
        <v>230</v>
      </c>
      <c r="NXI43" s="17" t="s">
        <v>230</v>
      </c>
      <c r="NXJ43" s="17" t="s">
        <v>230</v>
      </c>
      <c r="NXK43" s="17" t="s">
        <v>230</v>
      </c>
      <c r="NXL43" s="17" t="s">
        <v>230</v>
      </c>
      <c r="NXM43" s="17" t="s">
        <v>230</v>
      </c>
      <c r="NXN43" s="17" t="s">
        <v>230</v>
      </c>
      <c r="NXO43" s="17" t="s">
        <v>230</v>
      </c>
      <c r="NXP43" s="17" t="s">
        <v>230</v>
      </c>
      <c r="NXQ43" s="17" t="s">
        <v>230</v>
      </c>
      <c r="NXR43" s="17" t="s">
        <v>230</v>
      </c>
      <c r="NXS43" s="17" t="s">
        <v>230</v>
      </c>
      <c r="NXT43" s="17" t="s">
        <v>230</v>
      </c>
      <c r="NXU43" s="17" t="s">
        <v>230</v>
      </c>
      <c r="NXV43" s="17" t="s">
        <v>230</v>
      </c>
      <c r="NXW43" s="17" t="s">
        <v>230</v>
      </c>
      <c r="NXX43" s="17" t="s">
        <v>230</v>
      </c>
      <c r="NXY43" s="17" t="s">
        <v>230</v>
      </c>
      <c r="NXZ43" s="17" t="s">
        <v>230</v>
      </c>
      <c r="NYA43" s="17" t="s">
        <v>230</v>
      </c>
      <c r="NYB43" s="17" t="s">
        <v>230</v>
      </c>
      <c r="NYC43" s="17" t="s">
        <v>230</v>
      </c>
      <c r="NYD43" s="17" t="s">
        <v>230</v>
      </c>
      <c r="NYE43" s="17" t="s">
        <v>230</v>
      </c>
      <c r="NYF43" s="17" t="s">
        <v>230</v>
      </c>
      <c r="NYG43" s="17" t="s">
        <v>230</v>
      </c>
      <c r="NYH43" s="17" t="s">
        <v>230</v>
      </c>
      <c r="NYI43" s="17" t="s">
        <v>230</v>
      </c>
      <c r="NYJ43" s="17" t="s">
        <v>230</v>
      </c>
      <c r="NYK43" s="17" t="s">
        <v>230</v>
      </c>
      <c r="NYL43" s="17" t="s">
        <v>230</v>
      </c>
      <c r="NYM43" s="17" t="s">
        <v>230</v>
      </c>
      <c r="NYN43" s="17" t="s">
        <v>230</v>
      </c>
      <c r="NYO43" s="17" t="s">
        <v>230</v>
      </c>
      <c r="NYP43" s="17" t="s">
        <v>230</v>
      </c>
      <c r="NYQ43" s="17" t="s">
        <v>230</v>
      </c>
      <c r="NYR43" s="17" t="s">
        <v>230</v>
      </c>
      <c r="NYS43" s="17" t="s">
        <v>230</v>
      </c>
      <c r="NYT43" s="17" t="s">
        <v>230</v>
      </c>
      <c r="NYU43" s="17" t="s">
        <v>230</v>
      </c>
      <c r="NYV43" s="17" t="s">
        <v>230</v>
      </c>
      <c r="NYW43" s="17" t="s">
        <v>230</v>
      </c>
      <c r="NYX43" s="17" t="s">
        <v>230</v>
      </c>
      <c r="NYY43" s="17" t="s">
        <v>230</v>
      </c>
      <c r="NYZ43" s="17" t="s">
        <v>230</v>
      </c>
      <c r="NZA43" s="17" t="s">
        <v>230</v>
      </c>
      <c r="NZB43" s="17" t="s">
        <v>230</v>
      </c>
      <c r="NZC43" s="17" t="s">
        <v>230</v>
      </c>
      <c r="NZD43" s="17" t="s">
        <v>230</v>
      </c>
      <c r="NZE43" s="17" t="s">
        <v>230</v>
      </c>
      <c r="NZF43" s="17" t="s">
        <v>230</v>
      </c>
      <c r="NZG43" s="17" t="s">
        <v>230</v>
      </c>
      <c r="NZH43" s="17" t="s">
        <v>230</v>
      </c>
      <c r="NZI43" s="17" t="s">
        <v>230</v>
      </c>
      <c r="NZJ43" s="17" t="s">
        <v>230</v>
      </c>
      <c r="NZK43" s="17" t="s">
        <v>230</v>
      </c>
      <c r="NZL43" s="17" t="s">
        <v>230</v>
      </c>
      <c r="NZM43" s="17" t="s">
        <v>230</v>
      </c>
      <c r="NZN43" s="17" t="s">
        <v>230</v>
      </c>
      <c r="NZO43" s="17" t="s">
        <v>230</v>
      </c>
      <c r="NZP43" s="17" t="s">
        <v>230</v>
      </c>
      <c r="NZQ43" s="17" t="s">
        <v>230</v>
      </c>
      <c r="NZR43" s="17" t="s">
        <v>230</v>
      </c>
      <c r="NZS43" s="17" t="s">
        <v>230</v>
      </c>
      <c r="NZT43" s="17" t="s">
        <v>230</v>
      </c>
      <c r="NZU43" s="17" t="s">
        <v>230</v>
      </c>
      <c r="NZV43" s="17" t="s">
        <v>230</v>
      </c>
      <c r="NZW43" s="17" t="s">
        <v>230</v>
      </c>
      <c r="NZX43" s="17" t="s">
        <v>230</v>
      </c>
      <c r="NZY43" s="17" t="s">
        <v>230</v>
      </c>
      <c r="NZZ43" s="17" t="s">
        <v>230</v>
      </c>
      <c r="OAA43" s="17" t="s">
        <v>230</v>
      </c>
      <c r="OAB43" s="17" t="s">
        <v>230</v>
      </c>
      <c r="OAC43" s="17" t="s">
        <v>230</v>
      </c>
      <c r="OAD43" s="17" t="s">
        <v>230</v>
      </c>
      <c r="OAE43" s="17" t="s">
        <v>230</v>
      </c>
      <c r="OAF43" s="17" t="s">
        <v>230</v>
      </c>
      <c r="OAG43" s="17" t="s">
        <v>230</v>
      </c>
      <c r="OAH43" s="17" t="s">
        <v>230</v>
      </c>
      <c r="OAI43" s="17" t="s">
        <v>230</v>
      </c>
      <c r="OAJ43" s="17" t="s">
        <v>230</v>
      </c>
      <c r="OAK43" s="17" t="s">
        <v>230</v>
      </c>
      <c r="OAL43" s="17" t="s">
        <v>230</v>
      </c>
      <c r="OAM43" s="17" t="s">
        <v>230</v>
      </c>
      <c r="OAN43" s="17" t="s">
        <v>230</v>
      </c>
      <c r="OAO43" s="17" t="s">
        <v>230</v>
      </c>
      <c r="OAP43" s="17" t="s">
        <v>230</v>
      </c>
      <c r="OAQ43" s="17" t="s">
        <v>230</v>
      </c>
      <c r="OAR43" s="17" t="s">
        <v>230</v>
      </c>
      <c r="OAS43" s="17" t="s">
        <v>230</v>
      </c>
      <c r="OAT43" s="17" t="s">
        <v>230</v>
      </c>
      <c r="OAU43" s="17" t="s">
        <v>230</v>
      </c>
      <c r="OAV43" s="17" t="s">
        <v>230</v>
      </c>
      <c r="OAW43" s="17" t="s">
        <v>230</v>
      </c>
      <c r="OAX43" s="17" t="s">
        <v>230</v>
      </c>
      <c r="OAY43" s="17" t="s">
        <v>230</v>
      </c>
      <c r="OAZ43" s="17" t="s">
        <v>230</v>
      </c>
      <c r="OBA43" s="17" t="s">
        <v>230</v>
      </c>
      <c r="OBB43" s="17" t="s">
        <v>230</v>
      </c>
      <c r="OBC43" s="17" t="s">
        <v>230</v>
      </c>
      <c r="OBD43" s="17" t="s">
        <v>230</v>
      </c>
      <c r="OBE43" s="17" t="s">
        <v>230</v>
      </c>
      <c r="OBF43" s="17" t="s">
        <v>230</v>
      </c>
      <c r="OBG43" s="17" t="s">
        <v>230</v>
      </c>
      <c r="OBH43" s="17" t="s">
        <v>230</v>
      </c>
      <c r="OBI43" s="17" t="s">
        <v>230</v>
      </c>
      <c r="OBJ43" s="17" t="s">
        <v>230</v>
      </c>
      <c r="OBK43" s="17" t="s">
        <v>230</v>
      </c>
      <c r="OBL43" s="17" t="s">
        <v>230</v>
      </c>
      <c r="OBM43" s="17" t="s">
        <v>230</v>
      </c>
      <c r="OBN43" s="17" t="s">
        <v>230</v>
      </c>
      <c r="OBO43" s="17" t="s">
        <v>230</v>
      </c>
      <c r="OBP43" s="17" t="s">
        <v>230</v>
      </c>
      <c r="OBQ43" s="17" t="s">
        <v>230</v>
      </c>
      <c r="OBR43" s="17" t="s">
        <v>230</v>
      </c>
      <c r="OBS43" s="17" t="s">
        <v>230</v>
      </c>
      <c r="OBT43" s="17" t="s">
        <v>230</v>
      </c>
      <c r="OBU43" s="17" t="s">
        <v>230</v>
      </c>
      <c r="OBV43" s="17" t="s">
        <v>230</v>
      </c>
      <c r="OBW43" s="17" t="s">
        <v>230</v>
      </c>
      <c r="OBX43" s="17" t="s">
        <v>230</v>
      </c>
      <c r="OBY43" s="17" t="s">
        <v>230</v>
      </c>
      <c r="OBZ43" s="17" t="s">
        <v>230</v>
      </c>
      <c r="OCA43" s="17" t="s">
        <v>230</v>
      </c>
      <c r="OCB43" s="17" t="s">
        <v>230</v>
      </c>
      <c r="OCC43" s="17" t="s">
        <v>230</v>
      </c>
      <c r="OCD43" s="17" t="s">
        <v>230</v>
      </c>
      <c r="OCE43" s="17" t="s">
        <v>230</v>
      </c>
      <c r="OCF43" s="17" t="s">
        <v>230</v>
      </c>
      <c r="OCG43" s="17" t="s">
        <v>230</v>
      </c>
      <c r="OCH43" s="17" t="s">
        <v>230</v>
      </c>
      <c r="OCI43" s="17" t="s">
        <v>230</v>
      </c>
      <c r="OCJ43" s="17" t="s">
        <v>230</v>
      </c>
      <c r="OCK43" s="17" t="s">
        <v>230</v>
      </c>
      <c r="OCL43" s="17" t="s">
        <v>230</v>
      </c>
      <c r="OCM43" s="17" t="s">
        <v>230</v>
      </c>
      <c r="OCN43" s="17" t="s">
        <v>230</v>
      </c>
      <c r="OCO43" s="17" t="s">
        <v>230</v>
      </c>
      <c r="OCP43" s="17" t="s">
        <v>230</v>
      </c>
      <c r="OCQ43" s="17" t="s">
        <v>230</v>
      </c>
      <c r="OCR43" s="17" t="s">
        <v>230</v>
      </c>
      <c r="OCS43" s="17" t="s">
        <v>230</v>
      </c>
      <c r="OCT43" s="17" t="s">
        <v>230</v>
      </c>
      <c r="OCU43" s="17" t="s">
        <v>230</v>
      </c>
      <c r="OCV43" s="17" t="s">
        <v>230</v>
      </c>
      <c r="OCW43" s="17" t="s">
        <v>230</v>
      </c>
      <c r="OCX43" s="17" t="s">
        <v>230</v>
      </c>
      <c r="OCY43" s="17" t="s">
        <v>230</v>
      </c>
      <c r="OCZ43" s="17" t="s">
        <v>230</v>
      </c>
      <c r="ODA43" s="17" t="s">
        <v>230</v>
      </c>
      <c r="ODB43" s="17" t="s">
        <v>230</v>
      </c>
      <c r="ODC43" s="17" t="s">
        <v>230</v>
      </c>
      <c r="ODD43" s="17" t="s">
        <v>230</v>
      </c>
      <c r="ODE43" s="17" t="s">
        <v>230</v>
      </c>
      <c r="ODF43" s="17" t="s">
        <v>230</v>
      </c>
      <c r="ODG43" s="17" t="s">
        <v>230</v>
      </c>
      <c r="ODH43" s="17" t="s">
        <v>230</v>
      </c>
      <c r="ODI43" s="17" t="s">
        <v>230</v>
      </c>
      <c r="ODJ43" s="17" t="s">
        <v>230</v>
      </c>
      <c r="ODK43" s="17" t="s">
        <v>230</v>
      </c>
      <c r="ODL43" s="17" t="s">
        <v>230</v>
      </c>
      <c r="ODM43" s="17" t="s">
        <v>230</v>
      </c>
      <c r="ODN43" s="17" t="s">
        <v>230</v>
      </c>
      <c r="ODO43" s="17" t="s">
        <v>230</v>
      </c>
      <c r="ODP43" s="17" t="s">
        <v>230</v>
      </c>
      <c r="ODQ43" s="17" t="s">
        <v>230</v>
      </c>
      <c r="ODR43" s="17" t="s">
        <v>230</v>
      </c>
      <c r="ODS43" s="17" t="s">
        <v>230</v>
      </c>
      <c r="ODT43" s="17" t="s">
        <v>230</v>
      </c>
      <c r="ODU43" s="17" t="s">
        <v>230</v>
      </c>
      <c r="ODV43" s="17" t="s">
        <v>230</v>
      </c>
      <c r="ODW43" s="17" t="s">
        <v>230</v>
      </c>
      <c r="ODX43" s="17" t="s">
        <v>230</v>
      </c>
      <c r="ODY43" s="17" t="s">
        <v>230</v>
      </c>
      <c r="ODZ43" s="17" t="s">
        <v>230</v>
      </c>
      <c r="OEA43" s="17" t="s">
        <v>230</v>
      </c>
      <c r="OEB43" s="17" t="s">
        <v>230</v>
      </c>
      <c r="OEC43" s="17" t="s">
        <v>230</v>
      </c>
      <c r="OED43" s="17" t="s">
        <v>230</v>
      </c>
      <c r="OEE43" s="17" t="s">
        <v>230</v>
      </c>
      <c r="OEF43" s="17" t="s">
        <v>230</v>
      </c>
      <c r="OEG43" s="17" t="s">
        <v>230</v>
      </c>
      <c r="OEH43" s="17" t="s">
        <v>230</v>
      </c>
      <c r="OEI43" s="17" t="s">
        <v>230</v>
      </c>
      <c r="OEJ43" s="17" t="s">
        <v>230</v>
      </c>
      <c r="OEK43" s="17" t="s">
        <v>230</v>
      </c>
      <c r="OEL43" s="17" t="s">
        <v>230</v>
      </c>
      <c r="OEM43" s="17" t="s">
        <v>230</v>
      </c>
      <c r="OEN43" s="17" t="s">
        <v>230</v>
      </c>
      <c r="OEO43" s="17" t="s">
        <v>230</v>
      </c>
      <c r="OEP43" s="17" t="s">
        <v>230</v>
      </c>
      <c r="OEQ43" s="17" t="s">
        <v>230</v>
      </c>
      <c r="OER43" s="17" t="s">
        <v>230</v>
      </c>
      <c r="OES43" s="17" t="s">
        <v>230</v>
      </c>
      <c r="OET43" s="17" t="s">
        <v>230</v>
      </c>
      <c r="OEU43" s="17" t="s">
        <v>230</v>
      </c>
      <c r="OEV43" s="17" t="s">
        <v>230</v>
      </c>
      <c r="OEW43" s="17" t="s">
        <v>230</v>
      </c>
      <c r="OEX43" s="17" t="s">
        <v>230</v>
      </c>
      <c r="OEY43" s="17" t="s">
        <v>230</v>
      </c>
      <c r="OEZ43" s="17" t="s">
        <v>230</v>
      </c>
      <c r="OFA43" s="17" t="s">
        <v>230</v>
      </c>
      <c r="OFB43" s="17" t="s">
        <v>230</v>
      </c>
      <c r="OFC43" s="17" t="s">
        <v>230</v>
      </c>
      <c r="OFD43" s="17" t="s">
        <v>230</v>
      </c>
      <c r="OFE43" s="17" t="s">
        <v>230</v>
      </c>
      <c r="OFF43" s="17" t="s">
        <v>230</v>
      </c>
      <c r="OFG43" s="17" t="s">
        <v>230</v>
      </c>
      <c r="OFH43" s="17" t="s">
        <v>230</v>
      </c>
      <c r="OFI43" s="17" t="s">
        <v>230</v>
      </c>
      <c r="OFJ43" s="17" t="s">
        <v>230</v>
      </c>
      <c r="OFK43" s="17" t="s">
        <v>230</v>
      </c>
      <c r="OFL43" s="17" t="s">
        <v>230</v>
      </c>
      <c r="OFM43" s="17" t="s">
        <v>230</v>
      </c>
      <c r="OFN43" s="17" t="s">
        <v>230</v>
      </c>
      <c r="OFO43" s="17" t="s">
        <v>230</v>
      </c>
      <c r="OFP43" s="17" t="s">
        <v>230</v>
      </c>
      <c r="OFQ43" s="17" t="s">
        <v>230</v>
      </c>
      <c r="OFR43" s="17" t="s">
        <v>230</v>
      </c>
      <c r="OFS43" s="17" t="s">
        <v>230</v>
      </c>
      <c r="OFT43" s="17" t="s">
        <v>230</v>
      </c>
      <c r="OFU43" s="17" t="s">
        <v>230</v>
      </c>
      <c r="OFV43" s="17" t="s">
        <v>230</v>
      </c>
      <c r="OFW43" s="17" t="s">
        <v>230</v>
      </c>
      <c r="OFX43" s="17" t="s">
        <v>230</v>
      </c>
      <c r="OFY43" s="17" t="s">
        <v>230</v>
      </c>
      <c r="OFZ43" s="17" t="s">
        <v>230</v>
      </c>
      <c r="OGA43" s="17" t="s">
        <v>230</v>
      </c>
      <c r="OGB43" s="17" t="s">
        <v>230</v>
      </c>
      <c r="OGC43" s="17" t="s">
        <v>230</v>
      </c>
      <c r="OGD43" s="17" t="s">
        <v>230</v>
      </c>
      <c r="OGE43" s="17" t="s">
        <v>230</v>
      </c>
      <c r="OGF43" s="17" t="s">
        <v>230</v>
      </c>
      <c r="OGG43" s="17" t="s">
        <v>230</v>
      </c>
      <c r="OGH43" s="17" t="s">
        <v>230</v>
      </c>
      <c r="OGI43" s="17" t="s">
        <v>230</v>
      </c>
      <c r="OGJ43" s="17" t="s">
        <v>230</v>
      </c>
      <c r="OGK43" s="17" t="s">
        <v>230</v>
      </c>
      <c r="OGL43" s="17" t="s">
        <v>230</v>
      </c>
      <c r="OGM43" s="17" t="s">
        <v>230</v>
      </c>
      <c r="OGN43" s="17" t="s">
        <v>230</v>
      </c>
      <c r="OGO43" s="17" t="s">
        <v>230</v>
      </c>
      <c r="OGP43" s="17" t="s">
        <v>230</v>
      </c>
      <c r="OGQ43" s="17" t="s">
        <v>230</v>
      </c>
      <c r="OGR43" s="17" t="s">
        <v>230</v>
      </c>
      <c r="OGS43" s="17" t="s">
        <v>230</v>
      </c>
      <c r="OGT43" s="17" t="s">
        <v>230</v>
      </c>
      <c r="OGU43" s="17" t="s">
        <v>230</v>
      </c>
      <c r="OGV43" s="17" t="s">
        <v>230</v>
      </c>
      <c r="OGW43" s="17" t="s">
        <v>230</v>
      </c>
      <c r="OGX43" s="17" t="s">
        <v>230</v>
      </c>
      <c r="OGY43" s="17" t="s">
        <v>230</v>
      </c>
      <c r="OGZ43" s="17" t="s">
        <v>230</v>
      </c>
      <c r="OHA43" s="17" t="s">
        <v>230</v>
      </c>
      <c r="OHB43" s="17" t="s">
        <v>230</v>
      </c>
      <c r="OHC43" s="17" t="s">
        <v>230</v>
      </c>
      <c r="OHD43" s="17" t="s">
        <v>230</v>
      </c>
      <c r="OHE43" s="17" t="s">
        <v>230</v>
      </c>
      <c r="OHF43" s="17" t="s">
        <v>230</v>
      </c>
      <c r="OHG43" s="17" t="s">
        <v>230</v>
      </c>
      <c r="OHH43" s="17" t="s">
        <v>230</v>
      </c>
      <c r="OHI43" s="17" t="s">
        <v>230</v>
      </c>
      <c r="OHJ43" s="17" t="s">
        <v>230</v>
      </c>
      <c r="OHK43" s="17" t="s">
        <v>230</v>
      </c>
      <c r="OHL43" s="17" t="s">
        <v>230</v>
      </c>
      <c r="OHM43" s="17" t="s">
        <v>230</v>
      </c>
      <c r="OHN43" s="17" t="s">
        <v>230</v>
      </c>
      <c r="OHO43" s="17" t="s">
        <v>230</v>
      </c>
      <c r="OHP43" s="17" t="s">
        <v>230</v>
      </c>
      <c r="OHQ43" s="17" t="s">
        <v>230</v>
      </c>
      <c r="OHR43" s="17" t="s">
        <v>230</v>
      </c>
      <c r="OHS43" s="17" t="s">
        <v>230</v>
      </c>
      <c r="OHT43" s="17" t="s">
        <v>230</v>
      </c>
      <c r="OHU43" s="17" t="s">
        <v>230</v>
      </c>
      <c r="OHV43" s="17" t="s">
        <v>230</v>
      </c>
      <c r="OHW43" s="17" t="s">
        <v>230</v>
      </c>
      <c r="OHX43" s="17" t="s">
        <v>230</v>
      </c>
      <c r="OHY43" s="17" t="s">
        <v>230</v>
      </c>
      <c r="OHZ43" s="17" t="s">
        <v>230</v>
      </c>
      <c r="OIA43" s="17" t="s">
        <v>230</v>
      </c>
      <c r="OIB43" s="17" t="s">
        <v>230</v>
      </c>
      <c r="OIC43" s="17" t="s">
        <v>230</v>
      </c>
      <c r="OID43" s="17" t="s">
        <v>230</v>
      </c>
      <c r="OIE43" s="17" t="s">
        <v>230</v>
      </c>
      <c r="OIF43" s="17" t="s">
        <v>230</v>
      </c>
      <c r="OIG43" s="17" t="s">
        <v>230</v>
      </c>
      <c r="OIH43" s="17" t="s">
        <v>230</v>
      </c>
      <c r="OII43" s="17" t="s">
        <v>230</v>
      </c>
      <c r="OIJ43" s="17" t="s">
        <v>230</v>
      </c>
      <c r="OIK43" s="17" t="s">
        <v>230</v>
      </c>
      <c r="OIL43" s="17" t="s">
        <v>230</v>
      </c>
      <c r="OIM43" s="17" t="s">
        <v>230</v>
      </c>
      <c r="OIN43" s="17" t="s">
        <v>230</v>
      </c>
      <c r="OIO43" s="17" t="s">
        <v>230</v>
      </c>
      <c r="OIP43" s="17" t="s">
        <v>230</v>
      </c>
      <c r="OIQ43" s="17" t="s">
        <v>230</v>
      </c>
      <c r="OIR43" s="17" t="s">
        <v>230</v>
      </c>
      <c r="OIS43" s="17" t="s">
        <v>230</v>
      </c>
      <c r="OIT43" s="17" t="s">
        <v>230</v>
      </c>
      <c r="OIU43" s="17" t="s">
        <v>230</v>
      </c>
      <c r="OIV43" s="17" t="s">
        <v>230</v>
      </c>
      <c r="OIW43" s="17" t="s">
        <v>230</v>
      </c>
      <c r="OIX43" s="17" t="s">
        <v>230</v>
      </c>
      <c r="OIY43" s="17" t="s">
        <v>230</v>
      </c>
      <c r="OIZ43" s="17" t="s">
        <v>230</v>
      </c>
      <c r="OJA43" s="17" t="s">
        <v>230</v>
      </c>
      <c r="OJB43" s="17" t="s">
        <v>230</v>
      </c>
      <c r="OJC43" s="17" t="s">
        <v>230</v>
      </c>
      <c r="OJD43" s="17" t="s">
        <v>230</v>
      </c>
      <c r="OJE43" s="17" t="s">
        <v>230</v>
      </c>
      <c r="OJF43" s="17" t="s">
        <v>230</v>
      </c>
      <c r="OJG43" s="17" t="s">
        <v>230</v>
      </c>
      <c r="OJH43" s="17" t="s">
        <v>230</v>
      </c>
      <c r="OJI43" s="17" t="s">
        <v>230</v>
      </c>
      <c r="OJJ43" s="17" t="s">
        <v>230</v>
      </c>
      <c r="OJK43" s="17" t="s">
        <v>230</v>
      </c>
      <c r="OJL43" s="17" t="s">
        <v>230</v>
      </c>
      <c r="OJM43" s="17" t="s">
        <v>230</v>
      </c>
      <c r="OJN43" s="17" t="s">
        <v>230</v>
      </c>
      <c r="OJO43" s="17" t="s">
        <v>230</v>
      </c>
      <c r="OJP43" s="17" t="s">
        <v>230</v>
      </c>
      <c r="OJQ43" s="17" t="s">
        <v>230</v>
      </c>
      <c r="OJR43" s="17" t="s">
        <v>230</v>
      </c>
      <c r="OJS43" s="17" t="s">
        <v>230</v>
      </c>
      <c r="OJT43" s="17" t="s">
        <v>230</v>
      </c>
      <c r="OJU43" s="17" t="s">
        <v>230</v>
      </c>
      <c r="OJV43" s="17" t="s">
        <v>230</v>
      </c>
      <c r="OJW43" s="17" t="s">
        <v>230</v>
      </c>
      <c r="OJX43" s="17" t="s">
        <v>230</v>
      </c>
      <c r="OJY43" s="17" t="s">
        <v>230</v>
      </c>
      <c r="OJZ43" s="17" t="s">
        <v>230</v>
      </c>
      <c r="OKA43" s="17" t="s">
        <v>230</v>
      </c>
      <c r="OKB43" s="17" t="s">
        <v>230</v>
      </c>
      <c r="OKC43" s="17" t="s">
        <v>230</v>
      </c>
      <c r="OKD43" s="17" t="s">
        <v>230</v>
      </c>
      <c r="OKE43" s="17" t="s">
        <v>230</v>
      </c>
      <c r="OKF43" s="17" t="s">
        <v>230</v>
      </c>
      <c r="OKG43" s="17" t="s">
        <v>230</v>
      </c>
      <c r="OKH43" s="17" t="s">
        <v>230</v>
      </c>
      <c r="OKI43" s="17" t="s">
        <v>230</v>
      </c>
      <c r="OKJ43" s="17" t="s">
        <v>230</v>
      </c>
      <c r="OKK43" s="17" t="s">
        <v>230</v>
      </c>
      <c r="OKL43" s="17" t="s">
        <v>230</v>
      </c>
      <c r="OKM43" s="17" t="s">
        <v>230</v>
      </c>
      <c r="OKN43" s="17" t="s">
        <v>230</v>
      </c>
      <c r="OKO43" s="17" t="s">
        <v>230</v>
      </c>
      <c r="OKP43" s="17" t="s">
        <v>230</v>
      </c>
      <c r="OKQ43" s="17" t="s">
        <v>230</v>
      </c>
      <c r="OKR43" s="17" t="s">
        <v>230</v>
      </c>
      <c r="OKS43" s="17" t="s">
        <v>230</v>
      </c>
      <c r="OKT43" s="17" t="s">
        <v>230</v>
      </c>
      <c r="OKU43" s="17" t="s">
        <v>230</v>
      </c>
      <c r="OKV43" s="17" t="s">
        <v>230</v>
      </c>
      <c r="OKW43" s="17" t="s">
        <v>230</v>
      </c>
      <c r="OKX43" s="17" t="s">
        <v>230</v>
      </c>
      <c r="OKY43" s="17" t="s">
        <v>230</v>
      </c>
      <c r="OKZ43" s="17" t="s">
        <v>230</v>
      </c>
      <c r="OLA43" s="17" t="s">
        <v>230</v>
      </c>
      <c r="OLB43" s="17" t="s">
        <v>230</v>
      </c>
      <c r="OLC43" s="17" t="s">
        <v>230</v>
      </c>
      <c r="OLD43" s="17" t="s">
        <v>230</v>
      </c>
      <c r="OLE43" s="17" t="s">
        <v>230</v>
      </c>
      <c r="OLF43" s="17" t="s">
        <v>230</v>
      </c>
      <c r="OLG43" s="17" t="s">
        <v>230</v>
      </c>
      <c r="OLH43" s="17" t="s">
        <v>230</v>
      </c>
      <c r="OLI43" s="17" t="s">
        <v>230</v>
      </c>
      <c r="OLJ43" s="17" t="s">
        <v>230</v>
      </c>
      <c r="OLK43" s="17" t="s">
        <v>230</v>
      </c>
      <c r="OLL43" s="17" t="s">
        <v>230</v>
      </c>
      <c r="OLM43" s="17" t="s">
        <v>230</v>
      </c>
      <c r="OLN43" s="17" t="s">
        <v>230</v>
      </c>
      <c r="OLO43" s="17" t="s">
        <v>230</v>
      </c>
      <c r="OLP43" s="17" t="s">
        <v>230</v>
      </c>
      <c r="OLQ43" s="17" t="s">
        <v>230</v>
      </c>
      <c r="OLR43" s="17" t="s">
        <v>230</v>
      </c>
      <c r="OLS43" s="17" t="s">
        <v>230</v>
      </c>
      <c r="OLT43" s="17" t="s">
        <v>230</v>
      </c>
      <c r="OLU43" s="17" t="s">
        <v>230</v>
      </c>
      <c r="OLV43" s="17" t="s">
        <v>230</v>
      </c>
      <c r="OLW43" s="17" t="s">
        <v>230</v>
      </c>
      <c r="OLX43" s="17" t="s">
        <v>230</v>
      </c>
      <c r="OLY43" s="17" t="s">
        <v>230</v>
      </c>
      <c r="OLZ43" s="17" t="s">
        <v>230</v>
      </c>
      <c r="OMA43" s="17" t="s">
        <v>230</v>
      </c>
      <c r="OMB43" s="17" t="s">
        <v>230</v>
      </c>
      <c r="OMC43" s="17" t="s">
        <v>230</v>
      </c>
      <c r="OMD43" s="17" t="s">
        <v>230</v>
      </c>
      <c r="OME43" s="17" t="s">
        <v>230</v>
      </c>
      <c r="OMF43" s="17" t="s">
        <v>230</v>
      </c>
      <c r="OMG43" s="17" t="s">
        <v>230</v>
      </c>
      <c r="OMH43" s="17" t="s">
        <v>230</v>
      </c>
      <c r="OMI43" s="17" t="s">
        <v>230</v>
      </c>
      <c r="OMJ43" s="17" t="s">
        <v>230</v>
      </c>
      <c r="OMK43" s="17" t="s">
        <v>230</v>
      </c>
      <c r="OML43" s="17" t="s">
        <v>230</v>
      </c>
      <c r="OMM43" s="17" t="s">
        <v>230</v>
      </c>
      <c r="OMN43" s="17" t="s">
        <v>230</v>
      </c>
      <c r="OMO43" s="17" t="s">
        <v>230</v>
      </c>
      <c r="OMP43" s="17" t="s">
        <v>230</v>
      </c>
      <c r="OMQ43" s="17" t="s">
        <v>230</v>
      </c>
      <c r="OMR43" s="17" t="s">
        <v>230</v>
      </c>
      <c r="OMS43" s="17" t="s">
        <v>230</v>
      </c>
      <c r="OMT43" s="17" t="s">
        <v>230</v>
      </c>
      <c r="OMU43" s="17" t="s">
        <v>230</v>
      </c>
      <c r="OMV43" s="17" t="s">
        <v>230</v>
      </c>
      <c r="OMW43" s="17" t="s">
        <v>230</v>
      </c>
      <c r="OMX43" s="17" t="s">
        <v>230</v>
      </c>
      <c r="OMY43" s="17" t="s">
        <v>230</v>
      </c>
      <c r="OMZ43" s="17" t="s">
        <v>230</v>
      </c>
      <c r="ONA43" s="17" t="s">
        <v>230</v>
      </c>
      <c r="ONB43" s="17" t="s">
        <v>230</v>
      </c>
      <c r="ONC43" s="17" t="s">
        <v>230</v>
      </c>
      <c r="OND43" s="17" t="s">
        <v>230</v>
      </c>
      <c r="ONE43" s="17" t="s">
        <v>230</v>
      </c>
      <c r="ONF43" s="17" t="s">
        <v>230</v>
      </c>
      <c r="ONG43" s="17" t="s">
        <v>230</v>
      </c>
      <c r="ONH43" s="17" t="s">
        <v>230</v>
      </c>
      <c r="ONI43" s="17" t="s">
        <v>230</v>
      </c>
      <c r="ONJ43" s="17" t="s">
        <v>230</v>
      </c>
      <c r="ONK43" s="17" t="s">
        <v>230</v>
      </c>
      <c r="ONL43" s="17" t="s">
        <v>230</v>
      </c>
      <c r="ONM43" s="17" t="s">
        <v>230</v>
      </c>
      <c r="ONN43" s="17" t="s">
        <v>230</v>
      </c>
      <c r="ONO43" s="17" t="s">
        <v>230</v>
      </c>
      <c r="ONP43" s="17" t="s">
        <v>230</v>
      </c>
      <c r="ONQ43" s="17" t="s">
        <v>230</v>
      </c>
      <c r="ONR43" s="17" t="s">
        <v>230</v>
      </c>
      <c r="ONS43" s="17" t="s">
        <v>230</v>
      </c>
      <c r="ONT43" s="17" t="s">
        <v>230</v>
      </c>
      <c r="ONU43" s="17" t="s">
        <v>230</v>
      </c>
      <c r="ONV43" s="17" t="s">
        <v>230</v>
      </c>
      <c r="ONW43" s="17" t="s">
        <v>230</v>
      </c>
      <c r="ONX43" s="17" t="s">
        <v>230</v>
      </c>
      <c r="ONY43" s="17" t="s">
        <v>230</v>
      </c>
      <c r="ONZ43" s="17" t="s">
        <v>230</v>
      </c>
      <c r="OOA43" s="17" t="s">
        <v>230</v>
      </c>
      <c r="OOB43" s="17" t="s">
        <v>230</v>
      </c>
      <c r="OOC43" s="17" t="s">
        <v>230</v>
      </c>
      <c r="OOD43" s="17" t="s">
        <v>230</v>
      </c>
      <c r="OOE43" s="17" t="s">
        <v>230</v>
      </c>
      <c r="OOF43" s="17" t="s">
        <v>230</v>
      </c>
      <c r="OOG43" s="17" t="s">
        <v>230</v>
      </c>
      <c r="OOH43" s="17" t="s">
        <v>230</v>
      </c>
      <c r="OOI43" s="17" t="s">
        <v>230</v>
      </c>
      <c r="OOJ43" s="17" t="s">
        <v>230</v>
      </c>
      <c r="OOK43" s="17" t="s">
        <v>230</v>
      </c>
      <c r="OOL43" s="17" t="s">
        <v>230</v>
      </c>
      <c r="OOM43" s="17" t="s">
        <v>230</v>
      </c>
      <c r="OON43" s="17" t="s">
        <v>230</v>
      </c>
      <c r="OOO43" s="17" t="s">
        <v>230</v>
      </c>
      <c r="OOP43" s="17" t="s">
        <v>230</v>
      </c>
      <c r="OOQ43" s="17" t="s">
        <v>230</v>
      </c>
      <c r="OOR43" s="17" t="s">
        <v>230</v>
      </c>
      <c r="OOS43" s="17" t="s">
        <v>230</v>
      </c>
      <c r="OOT43" s="17" t="s">
        <v>230</v>
      </c>
      <c r="OOU43" s="17" t="s">
        <v>230</v>
      </c>
      <c r="OOV43" s="17" t="s">
        <v>230</v>
      </c>
      <c r="OOW43" s="17" t="s">
        <v>230</v>
      </c>
      <c r="OOX43" s="17" t="s">
        <v>230</v>
      </c>
      <c r="OOY43" s="17" t="s">
        <v>230</v>
      </c>
      <c r="OOZ43" s="17" t="s">
        <v>230</v>
      </c>
      <c r="OPA43" s="17" t="s">
        <v>230</v>
      </c>
      <c r="OPB43" s="17" t="s">
        <v>230</v>
      </c>
      <c r="OPC43" s="17" t="s">
        <v>230</v>
      </c>
      <c r="OPD43" s="17" t="s">
        <v>230</v>
      </c>
      <c r="OPE43" s="17" t="s">
        <v>230</v>
      </c>
      <c r="OPF43" s="17" t="s">
        <v>230</v>
      </c>
      <c r="OPG43" s="17" t="s">
        <v>230</v>
      </c>
      <c r="OPH43" s="17" t="s">
        <v>230</v>
      </c>
      <c r="OPI43" s="17" t="s">
        <v>230</v>
      </c>
      <c r="OPJ43" s="17" t="s">
        <v>230</v>
      </c>
      <c r="OPK43" s="17" t="s">
        <v>230</v>
      </c>
      <c r="OPL43" s="17" t="s">
        <v>230</v>
      </c>
      <c r="OPM43" s="17" t="s">
        <v>230</v>
      </c>
      <c r="OPN43" s="17" t="s">
        <v>230</v>
      </c>
      <c r="OPO43" s="17" t="s">
        <v>230</v>
      </c>
      <c r="OPP43" s="17" t="s">
        <v>230</v>
      </c>
      <c r="OPQ43" s="17" t="s">
        <v>230</v>
      </c>
      <c r="OPR43" s="17" t="s">
        <v>230</v>
      </c>
      <c r="OPS43" s="17" t="s">
        <v>230</v>
      </c>
      <c r="OPT43" s="17" t="s">
        <v>230</v>
      </c>
      <c r="OPU43" s="17" t="s">
        <v>230</v>
      </c>
      <c r="OPV43" s="17" t="s">
        <v>230</v>
      </c>
      <c r="OPW43" s="17" t="s">
        <v>230</v>
      </c>
      <c r="OPX43" s="17" t="s">
        <v>230</v>
      </c>
      <c r="OPY43" s="17" t="s">
        <v>230</v>
      </c>
      <c r="OPZ43" s="17" t="s">
        <v>230</v>
      </c>
      <c r="OQA43" s="17" t="s">
        <v>230</v>
      </c>
      <c r="OQB43" s="17" t="s">
        <v>230</v>
      </c>
      <c r="OQC43" s="17" t="s">
        <v>230</v>
      </c>
      <c r="OQD43" s="17" t="s">
        <v>230</v>
      </c>
      <c r="OQE43" s="17" t="s">
        <v>230</v>
      </c>
      <c r="OQF43" s="17" t="s">
        <v>230</v>
      </c>
      <c r="OQG43" s="17" t="s">
        <v>230</v>
      </c>
      <c r="OQH43" s="17" t="s">
        <v>230</v>
      </c>
      <c r="OQI43" s="17" t="s">
        <v>230</v>
      </c>
      <c r="OQJ43" s="17" t="s">
        <v>230</v>
      </c>
      <c r="OQK43" s="17" t="s">
        <v>230</v>
      </c>
      <c r="OQL43" s="17" t="s">
        <v>230</v>
      </c>
      <c r="OQM43" s="17" t="s">
        <v>230</v>
      </c>
      <c r="OQN43" s="17" t="s">
        <v>230</v>
      </c>
      <c r="OQO43" s="17" t="s">
        <v>230</v>
      </c>
      <c r="OQP43" s="17" t="s">
        <v>230</v>
      </c>
      <c r="OQQ43" s="17" t="s">
        <v>230</v>
      </c>
      <c r="OQR43" s="17" t="s">
        <v>230</v>
      </c>
      <c r="OQS43" s="17" t="s">
        <v>230</v>
      </c>
      <c r="OQT43" s="17" t="s">
        <v>230</v>
      </c>
      <c r="OQU43" s="17" t="s">
        <v>230</v>
      </c>
      <c r="OQV43" s="17" t="s">
        <v>230</v>
      </c>
      <c r="OQW43" s="17" t="s">
        <v>230</v>
      </c>
      <c r="OQX43" s="17" t="s">
        <v>230</v>
      </c>
      <c r="OQY43" s="17" t="s">
        <v>230</v>
      </c>
      <c r="OQZ43" s="17" t="s">
        <v>230</v>
      </c>
      <c r="ORA43" s="17" t="s">
        <v>230</v>
      </c>
      <c r="ORB43" s="17" t="s">
        <v>230</v>
      </c>
      <c r="ORC43" s="17" t="s">
        <v>230</v>
      </c>
      <c r="ORD43" s="17" t="s">
        <v>230</v>
      </c>
      <c r="ORE43" s="17" t="s">
        <v>230</v>
      </c>
      <c r="ORF43" s="17" t="s">
        <v>230</v>
      </c>
      <c r="ORG43" s="17" t="s">
        <v>230</v>
      </c>
      <c r="ORH43" s="17" t="s">
        <v>230</v>
      </c>
      <c r="ORI43" s="17" t="s">
        <v>230</v>
      </c>
      <c r="ORJ43" s="17" t="s">
        <v>230</v>
      </c>
      <c r="ORK43" s="17" t="s">
        <v>230</v>
      </c>
      <c r="ORL43" s="17" t="s">
        <v>230</v>
      </c>
      <c r="ORM43" s="17" t="s">
        <v>230</v>
      </c>
      <c r="ORN43" s="17" t="s">
        <v>230</v>
      </c>
      <c r="ORO43" s="17" t="s">
        <v>230</v>
      </c>
      <c r="ORP43" s="17" t="s">
        <v>230</v>
      </c>
      <c r="ORQ43" s="17" t="s">
        <v>230</v>
      </c>
      <c r="ORR43" s="17" t="s">
        <v>230</v>
      </c>
      <c r="ORS43" s="17" t="s">
        <v>230</v>
      </c>
      <c r="ORT43" s="17" t="s">
        <v>230</v>
      </c>
      <c r="ORU43" s="17" t="s">
        <v>230</v>
      </c>
      <c r="ORV43" s="17" t="s">
        <v>230</v>
      </c>
      <c r="ORW43" s="17" t="s">
        <v>230</v>
      </c>
      <c r="ORX43" s="17" t="s">
        <v>230</v>
      </c>
      <c r="ORY43" s="17" t="s">
        <v>230</v>
      </c>
      <c r="ORZ43" s="17" t="s">
        <v>230</v>
      </c>
      <c r="OSA43" s="17" t="s">
        <v>230</v>
      </c>
      <c r="OSB43" s="17" t="s">
        <v>230</v>
      </c>
      <c r="OSC43" s="17" t="s">
        <v>230</v>
      </c>
      <c r="OSD43" s="17" t="s">
        <v>230</v>
      </c>
      <c r="OSE43" s="17" t="s">
        <v>230</v>
      </c>
      <c r="OSF43" s="17" t="s">
        <v>230</v>
      </c>
      <c r="OSG43" s="17" t="s">
        <v>230</v>
      </c>
      <c r="OSH43" s="17" t="s">
        <v>230</v>
      </c>
      <c r="OSI43" s="17" t="s">
        <v>230</v>
      </c>
      <c r="OSJ43" s="17" t="s">
        <v>230</v>
      </c>
      <c r="OSK43" s="17" t="s">
        <v>230</v>
      </c>
      <c r="OSL43" s="17" t="s">
        <v>230</v>
      </c>
      <c r="OSM43" s="17" t="s">
        <v>230</v>
      </c>
      <c r="OSN43" s="17" t="s">
        <v>230</v>
      </c>
      <c r="OSO43" s="17" t="s">
        <v>230</v>
      </c>
      <c r="OSP43" s="17" t="s">
        <v>230</v>
      </c>
      <c r="OSQ43" s="17" t="s">
        <v>230</v>
      </c>
      <c r="OSR43" s="17" t="s">
        <v>230</v>
      </c>
      <c r="OSS43" s="17" t="s">
        <v>230</v>
      </c>
      <c r="OST43" s="17" t="s">
        <v>230</v>
      </c>
      <c r="OSU43" s="17" t="s">
        <v>230</v>
      </c>
      <c r="OSV43" s="17" t="s">
        <v>230</v>
      </c>
      <c r="OSW43" s="17" t="s">
        <v>230</v>
      </c>
      <c r="OSX43" s="17" t="s">
        <v>230</v>
      </c>
      <c r="OSY43" s="17" t="s">
        <v>230</v>
      </c>
      <c r="OSZ43" s="17" t="s">
        <v>230</v>
      </c>
      <c r="OTA43" s="17" t="s">
        <v>230</v>
      </c>
      <c r="OTB43" s="17" t="s">
        <v>230</v>
      </c>
      <c r="OTC43" s="17" t="s">
        <v>230</v>
      </c>
      <c r="OTD43" s="17" t="s">
        <v>230</v>
      </c>
      <c r="OTE43" s="17" t="s">
        <v>230</v>
      </c>
      <c r="OTF43" s="17" t="s">
        <v>230</v>
      </c>
      <c r="OTG43" s="17" t="s">
        <v>230</v>
      </c>
      <c r="OTH43" s="17" t="s">
        <v>230</v>
      </c>
      <c r="OTI43" s="17" t="s">
        <v>230</v>
      </c>
      <c r="OTJ43" s="17" t="s">
        <v>230</v>
      </c>
      <c r="OTK43" s="17" t="s">
        <v>230</v>
      </c>
      <c r="OTL43" s="17" t="s">
        <v>230</v>
      </c>
      <c r="OTM43" s="17" t="s">
        <v>230</v>
      </c>
      <c r="OTN43" s="17" t="s">
        <v>230</v>
      </c>
      <c r="OTO43" s="17" t="s">
        <v>230</v>
      </c>
      <c r="OTP43" s="17" t="s">
        <v>230</v>
      </c>
      <c r="OTQ43" s="17" t="s">
        <v>230</v>
      </c>
      <c r="OTR43" s="17" t="s">
        <v>230</v>
      </c>
      <c r="OTS43" s="17" t="s">
        <v>230</v>
      </c>
      <c r="OTT43" s="17" t="s">
        <v>230</v>
      </c>
      <c r="OTU43" s="17" t="s">
        <v>230</v>
      </c>
      <c r="OTV43" s="17" t="s">
        <v>230</v>
      </c>
      <c r="OTW43" s="17" t="s">
        <v>230</v>
      </c>
      <c r="OTX43" s="17" t="s">
        <v>230</v>
      </c>
      <c r="OTY43" s="17" t="s">
        <v>230</v>
      </c>
      <c r="OTZ43" s="17" t="s">
        <v>230</v>
      </c>
      <c r="OUA43" s="17" t="s">
        <v>230</v>
      </c>
      <c r="OUB43" s="17" t="s">
        <v>230</v>
      </c>
      <c r="OUC43" s="17" t="s">
        <v>230</v>
      </c>
      <c r="OUD43" s="17" t="s">
        <v>230</v>
      </c>
      <c r="OUE43" s="17" t="s">
        <v>230</v>
      </c>
      <c r="OUF43" s="17" t="s">
        <v>230</v>
      </c>
      <c r="OUG43" s="17" t="s">
        <v>230</v>
      </c>
      <c r="OUH43" s="17" t="s">
        <v>230</v>
      </c>
      <c r="OUI43" s="17" t="s">
        <v>230</v>
      </c>
      <c r="OUJ43" s="17" t="s">
        <v>230</v>
      </c>
      <c r="OUK43" s="17" t="s">
        <v>230</v>
      </c>
      <c r="OUL43" s="17" t="s">
        <v>230</v>
      </c>
      <c r="OUM43" s="17" t="s">
        <v>230</v>
      </c>
      <c r="OUN43" s="17" t="s">
        <v>230</v>
      </c>
      <c r="OUO43" s="17" t="s">
        <v>230</v>
      </c>
      <c r="OUP43" s="17" t="s">
        <v>230</v>
      </c>
      <c r="OUQ43" s="17" t="s">
        <v>230</v>
      </c>
      <c r="OUR43" s="17" t="s">
        <v>230</v>
      </c>
      <c r="OUS43" s="17" t="s">
        <v>230</v>
      </c>
      <c r="OUT43" s="17" t="s">
        <v>230</v>
      </c>
      <c r="OUU43" s="17" t="s">
        <v>230</v>
      </c>
      <c r="OUV43" s="17" t="s">
        <v>230</v>
      </c>
      <c r="OUW43" s="17" t="s">
        <v>230</v>
      </c>
      <c r="OUX43" s="17" t="s">
        <v>230</v>
      </c>
      <c r="OUY43" s="17" t="s">
        <v>230</v>
      </c>
      <c r="OUZ43" s="17" t="s">
        <v>230</v>
      </c>
      <c r="OVA43" s="17" t="s">
        <v>230</v>
      </c>
      <c r="OVB43" s="17" t="s">
        <v>230</v>
      </c>
      <c r="OVC43" s="17" t="s">
        <v>230</v>
      </c>
      <c r="OVD43" s="17" t="s">
        <v>230</v>
      </c>
      <c r="OVE43" s="17" t="s">
        <v>230</v>
      </c>
      <c r="OVF43" s="17" t="s">
        <v>230</v>
      </c>
      <c r="OVG43" s="17" t="s">
        <v>230</v>
      </c>
      <c r="OVH43" s="17" t="s">
        <v>230</v>
      </c>
      <c r="OVI43" s="17" t="s">
        <v>230</v>
      </c>
      <c r="OVJ43" s="17" t="s">
        <v>230</v>
      </c>
      <c r="OVK43" s="17" t="s">
        <v>230</v>
      </c>
      <c r="OVL43" s="17" t="s">
        <v>230</v>
      </c>
      <c r="OVM43" s="17" t="s">
        <v>230</v>
      </c>
      <c r="OVN43" s="17" t="s">
        <v>230</v>
      </c>
      <c r="OVO43" s="17" t="s">
        <v>230</v>
      </c>
      <c r="OVP43" s="17" t="s">
        <v>230</v>
      </c>
      <c r="OVQ43" s="17" t="s">
        <v>230</v>
      </c>
      <c r="OVR43" s="17" t="s">
        <v>230</v>
      </c>
      <c r="OVS43" s="17" t="s">
        <v>230</v>
      </c>
      <c r="OVT43" s="17" t="s">
        <v>230</v>
      </c>
      <c r="OVU43" s="17" t="s">
        <v>230</v>
      </c>
      <c r="OVV43" s="17" t="s">
        <v>230</v>
      </c>
      <c r="OVW43" s="17" t="s">
        <v>230</v>
      </c>
      <c r="OVX43" s="17" t="s">
        <v>230</v>
      </c>
      <c r="OVY43" s="17" t="s">
        <v>230</v>
      </c>
      <c r="OVZ43" s="17" t="s">
        <v>230</v>
      </c>
      <c r="OWA43" s="17" t="s">
        <v>230</v>
      </c>
      <c r="OWB43" s="17" t="s">
        <v>230</v>
      </c>
      <c r="OWC43" s="17" t="s">
        <v>230</v>
      </c>
      <c r="OWD43" s="17" t="s">
        <v>230</v>
      </c>
      <c r="OWE43" s="17" t="s">
        <v>230</v>
      </c>
      <c r="OWF43" s="17" t="s">
        <v>230</v>
      </c>
      <c r="OWG43" s="17" t="s">
        <v>230</v>
      </c>
      <c r="OWH43" s="17" t="s">
        <v>230</v>
      </c>
      <c r="OWI43" s="17" t="s">
        <v>230</v>
      </c>
      <c r="OWJ43" s="17" t="s">
        <v>230</v>
      </c>
      <c r="OWK43" s="17" t="s">
        <v>230</v>
      </c>
      <c r="OWL43" s="17" t="s">
        <v>230</v>
      </c>
      <c r="OWM43" s="17" t="s">
        <v>230</v>
      </c>
      <c r="OWN43" s="17" t="s">
        <v>230</v>
      </c>
      <c r="OWO43" s="17" t="s">
        <v>230</v>
      </c>
      <c r="OWP43" s="17" t="s">
        <v>230</v>
      </c>
      <c r="OWQ43" s="17" t="s">
        <v>230</v>
      </c>
      <c r="OWR43" s="17" t="s">
        <v>230</v>
      </c>
      <c r="OWS43" s="17" t="s">
        <v>230</v>
      </c>
      <c r="OWT43" s="17" t="s">
        <v>230</v>
      </c>
      <c r="OWU43" s="17" t="s">
        <v>230</v>
      </c>
      <c r="OWV43" s="17" t="s">
        <v>230</v>
      </c>
      <c r="OWW43" s="17" t="s">
        <v>230</v>
      </c>
      <c r="OWX43" s="17" t="s">
        <v>230</v>
      </c>
      <c r="OWY43" s="17" t="s">
        <v>230</v>
      </c>
      <c r="OWZ43" s="17" t="s">
        <v>230</v>
      </c>
      <c r="OXA43" s="17" t="s">
        <v>230</v>
      </c>
      <c r="OXB43" s="17" t="s">
        <v>230</v>
      </c>
      <c r="OXC43" s="17" t="s">
        <v>230</v>
      </c>
      <c r="OXD43" s="17" t="s">
        <v>230</v>
      </c>
      <c r="OXE43" s="17" t="s">
        <v>230</v>
      </c>
      <c r="OXF43" s="17" t="s">
        <v>230</v>
      </c>
      <c r="OXG43" s="17" t="s">
        <v>230</v>
      </c>
      <c r="OXH43" s="17" t="s">
        <v>230</v>
      </c>
      <c r="OXI43" s="17" t="s">
        <v>230</v>
      </c>
      <c r="OXJ43" s="17" t="s">
        <v>230</v>
      </c>
      <c r="OXK43" s="17" t="s">
        <v>230</v>
      </c>
      <c r="OXL43" s="17" t="s">
        <v>230</v>
      </c>
      <c r="OXM43" s="17" t="s">
        <v>230</v>
      </c>
      <c r="OXN43" s="17" t="s">
        <v>230</v>
      </c>
      <c r="OXO43" s="17" t="s">
        <v>230</v>
      </c>
      <c r="OXP43" s="17" t="s">
        <v>230</v>
      </c>
      <c r="OXQ43" s="17" t="s">
        <v>230</v>
      </c>
      <c r="OXR43" s="17" t="s">
        <v>230</v>
      </c>
      <c r="OXS43" s="17" t="s">
        <v>230</v>
      </c>
      <c r="OXT43" s="17" t="s">
        <v>230</v>
      </c>
      <c r="OXU43" s="17" t="s">
        <v>230</v>
      </c>
      <c r="OXV43" s="17" t="s">
        <v>230</v>
      </c>
      <c r="OXW43" s="17" t="s">
        <v>230</v>
      </c>
      <c r="OXX43" s="17" t="s">
        <v>230</v>
      </c>
      <c r="OXY43" s="17" t="s">
        <v>230</v>
      </c>
      <c r="OXZ43" s="17" t="s">
        <v>230</v>
      </c>
      <c r="OYA43" s="17" t="s">
        <v>230</v>
      </c>
      <c r="OYB43" s="17" t="s">
        <v>230</v>
      </c>
      <c r="OYC43" s="17" t="s">
        <v>230</v>
      </c>
      <c r="OYD43" s="17" t="s">
        <v>230</v>
      </c>
      <c r="OYE43" s="17" t="s">
        <v>230</v>
      </c>
      <c r="OYF43" s="17" t="s">
        <v>230</v>
      </c>
      <c r="OYG43" s="17" t="s">
        <v>230</v>
      </c>
      <c r="OYH43" s="17" t="s">
        <v>230</v>
      </c>
      <c r="OYI43" s="17" t="s">
        <v>230</v>
      </c>
      <c r="OYJ43" s="17" t="s">
        <v>230</v>
      </c>
      <c r="OYK43" s="17" t="s">
        <v>230</v>
      </c>
      <c r="OYL43" s="17" t="s">
        <v>230</v>
      </c>
      <c r="OYM43" s="17" t="s">
        <v>230</v>
      </c>
      <c r="OYN43" s="17" t="s">
        <v>230</v>
      </c>
      <c r="OYO43" s="17" t="s">
        <v>230</v>
      </c>
      <c r="OYP43" s="17" t="s">
        <v>230</v>
      </c>
      <c r="OYQ43" s="17" t="s">
        <v>230</v>
      </c>
      <c r="OYR43" s="17" t="s">
        <v>230</v>
      </c>
      <c r="OYS43" s="17" t="s">
        <v>230</v>
      </c>
      <c r="OYT43" s="17" t="s">
        <v>230</v>
      </c>
      <c r="OYU43" s="17" t="s">
        <v>230</v>
      </c>
      <c r="OYV43" s="17" t="s">
        <v>230</v>
      </c>
      <c r="OYW43" s="17" t="s">
        <v>230</v>
      </c>
      <c r="OYX43" s="17" t="s">
        <v>230</v>
      </c>
      <c r="OYY43" s="17" t="s">
        <v>230</v>
      </c>
      <c r="OYZ43" s="17" t="s">
        <v>230</v>
      </c>
      <c r="OZA43" s="17" t="s">
        <v>230</v>
      </c>
      <c r="OZB43" s="17" t="s">
        <v>230</v>
      </c>
      <c r="OZC43" s="17" t="s">
        <v>230</v>
      </c>
      <c r="OZD43" s="17" t="s">
        <v>230</v>
      </c>
      <c r="OZE43" s="17" t="s">
        <v>230</v>
      </c>
      <c r="OZF43" s="17" t="s">
        <v>230</v>
      </c>
      <c r="OZG43" s="17" t="s">
        <v>230</v>
      </c>
      <c r="OZH43" s="17" t="s">
        <v>230</v>
      </c>
      <c r="OZI43" s="17" t="s">
        <v>230</v>
      </c>
      <c r="OZJ43" s="17" t="s">
        <v>230</v>
      </c>
      <c r="OZK43" s="17" t="s">
        <v>230</v>
      </c>
      <c r="OZL43" s="17" t="s">
        <v>230</v>
      </c>
      <c r="OZM43" s="17" t="s">
        <v>230</v>
      </c>
      <c r="OZN43" s="17" t="s">
        <v>230</v>
      </c>
      <c r="OZO43" s="17" t="s">
        <v>230</v>
      </c>
      <c r="OZP43" s="17" t="s">
        <v>230</v>
      </c>
      <c r="OZQ43" s="17" t="s">
        <v>230</v>
      </c>
      <c r="OZR43" s="17" t="s">
        <v>230</v>
      </c>
      <c r="OZS43" s="17" t="s">
        <v>230</v>
      </c>
      <c r="OZT43" s="17" t="s">
        <v>230</v>
      </c>
      <c r="OZU43" s="17" t="s">
        <v>230</v>
      </c>
      <c r="OZV43" s="17" t="s">
        <v>230</v>
      </c>
      <c r="OZW43" s="17" t="s">
        <v>230</v>
      </c>
      <c r="OZX43" s="17" t="s">
        <v>230</v>
      </c>
      <c r="OZY43" s="17" t="s">
        <v>230</v>
      </c>
      <c r="OZZ43" s="17" t="s">
        <v>230</v>
      </c>
      <c r="PAA43" s="17" t="s">
        <v>230</v>
      </c>
      <c r="PAB43" s="17" t="s">
        <v>230</v>
      </c>
      <c r="PAC43" s="17" t="s">
        <v>230</v>
      </c>
      <c r="PAD43" s="17" t="s">
        <v>230</v>
      </c>
      <c r="PAE43" s="17" t="s">
        <v>230</v>
      </c>
      <c r="PAF43" s="17" t="s">
        <v>230</v>
      </c>
      <c r="PAG43" s="17" t="s">
        <v>230</v>
      </c>
      <c r="PAH43" s="17" t="s">
        <v>230</v>
      </c>
      <c r="PAI43" s="17" t="s">
        <v>230</v>
      </c>
      <c r="PAJ43" s="17" t="s">
        <v>230</v>
      </c>
      <c r="PAK43" s="17" t="s">
        <v>230</v>
      </c>
      <c r="PAL43" s="17" t="s">
        <v>230</v>
      </c>
      <c r="PAM43" s="17" t="s">
        <v>230</v>
      </c>
      <c r="PAN43" s="17" t="s">
        <v>230</v>
      </c>
      <c r="PAO43" s="17" t="s">
        <v>230</v>
      </c>
      <c r="PAP43" s="17" t="s">
        <v>230</v>
      </c>
      <c r="PAQ43" s="17" t="s">
        <v>230</v>
      </c>
      <c r="PAR43" s="17" t="s">
        <v>230</v>
      </c>
      <c r="PAS43" s="17" t="s">
        <v>230</v>
      </c>
      <c r="PAT43" s="17" t="s">
        <v>230</v>
      </c>
      <c r="PAU43" s="17" t="s">
        <v>230</v>
      </c>
      <c r="PAV43" s="17" t="s">
        <v>230</v>
      </c>
      <c r="PAW43" s="17" t="s">
        <v>230</v>
      </c>
      <c r="PAX43" s="17" t="s">
        <v>230</v>
      </c>
      <c r="PAY43" s="17" t="s">
        <v>230</v>
      </c>
      <c r="PAZ43" s="17" t="s">
        <v>230</v>
      </c>
      <c r="PBA43" s="17" t="s">
        <v>230</v>
      </c>
      <c r="PBB43" s="17" t="s">
        <v>230</v>
      </c>
      <c r="PBC43" s="17" t="s">
        <v>230</v>
      </c>
      <c r="PBD43" s="17" t="s">
        <v>230</v>
      </c>
      <c r="PBE43" s="17" t="s">
        <v>230</v>
      </c>
      <c r="PBF43" s="17" t="s">
        <v>230</v>
      </c>
      <c r="PBG43" s="17" t="s">
        <v>230</v>
      </c>
      <c r="PBH43" s="17" t="s">
        <v>230</v>
      </c>
      <c r="PBI43" s="17" t="s">
        <v>230</v>
      </c>
      <c r="PBJ43" s="17" t="s">
        <v>230</v>
      </c>
      <c r="PBK43" s="17" t="s">
        <v>230</v>
      </c>
      <c r="PBL43" s="17" t="s">
        <v>230</v>
      </c>
      <c r="PBM43" s="17" t="s">
        <v>230</v>
      </c>
      <c r="PBN43" s="17" t="s">
        <v>230</v>
      </c>
      <c r="PBO43" s="17" t="s">
        <v>230</v>
      </c>
      <c r="PBP43" s="17" t="s">
        <v>230</v>
      </c>
      <c r="PBQ43" s="17" t="s">
        <v>230</v>
      </c>
      <c r="PBR43" s="17" t="s">
        <v>230</v>
      </c>
      <c r="PBS43" s="17" t="s">
        <v>230</v>
      </c>
      <c r="PBT43" s="17" t="s">
        <v>230</v>
      </c>
      <c r="PBU43" s="17" t="s">
        <v>230</v>
      </c>
      <c r="PBV43" s="17" t="s">
        <v>230</v>
      </c>
      <c r="PBW43" s="17" t="s">
        <v>230</v>
      </c>
      <c r="PBX43" s="17" t="s">
        <v>230</v>
      </c>
      <c r="PBY43" s="17" t="s">
        <v>230</v>
      </c>
      <c r="PBZ43" s="17" t="s">
        <v>230</v>
      </c>
      <c r="PCA43" s="17" t="s">
        <v>230</v>
      </c>
      <c r="PCB43" s="17" t="s">
        <v>230</v>
      </c>
      <c r="PCC43" s="17" t="s">
        <v>230</v>
      </c>
      <c r="PCD43" s="17" t="s">
        <v>230</v>
      </c>
      <c r="PCE43" s="17" t="s">
        <v>230</v>
      </c>
      <c r="PCF43" s="17" t="s">
        <v>230</v>
      </c>
      <c r="PCG43" s="17" t="s">
        <v>230</v>
      </c>
      <c r="PCH43" s="17" t="s">
        <v>230</v>
      </c>
      <c r="PCI43" s="17" t="s">
        <v>230</v>
      </c>
      <c r="PCJ43" s="17" t="s">
        <v>230</v>
      </c>
      <c r="PCK43" s="17" t="s">
        <v>230</v>
      </c>
      <c r="PCL43" s="17" t="s">
        <v>230</v>
      </c>
      <c r="PCM43" s="17" t="s">
        <v>230</v>
      </c>
      <c r="PCN43" s="17" t="s">
        <v>230</v>
      </c>
      <c r="PCO43" s="17" t="s">
        <v>230</v>
      </c>
      <c r="PCP43" s="17" t="s">
        <v>230</v>
      </c>
      <c r="PCQ43" s="17" t="s">
        <v>230</v>
      </c>
      <c r="PCR43" s="17" t="s">
        <v>230</v>
      </c>
      <c r="PCS43" s="17" t="s">
        <v>230</v>
      </c>
      <c r="PCT43" s="17" t="s">
        <v>230</v>
      </c>
      <c r="PCU43" s="17" t="s">
        <v>230</v>
      </c>
      <c r="PCV43" s="17" t="s">
        <v>230</v>
      </c>
      <c r="PCW43" s="17" t="s">
        <v>230</v>
      </c>
      <c r="PCX43" s="17" t="s">
        <v>230</v>
      </c>
      <c r="PCY43" s="17" t="s">
        <v>230</v>
      </c>
      <c r="PCZ43" s="17" t="s">
        <v>230</v>
      </c>
      <c r="PDA43" s="17" t="s">
        <v>230</v>
      </c>
      <c r="PDB43" s="17" t="s">
        <v>230</v>
      </c>
      <c r="PDC43" s="17" t="s">
        <v>230</v>
      </c>
      <c r="PDD43" s="17" t="s">
        <v>230</v>
      </c>
      <c r="PDE43" s="17" t="s">
        <v>230</v>
      </c>
      <c r="PDF43" s="17" t="s">
        <v>230</v>
      </c>
      <c r="PDG43" s="17" t="s">
        <v>230</v>
      </c>
      <c r="PDH43" s="17" t="s">
        <v>230</v>
      </c>
      <c r="PDI43" s="17" t="s">
        <v>230</v>
      </c>
      <c r="PDJ43" s="17" t="s">
        <v>230</v>
      </c>
      <c r="PDK43" s="17" t="s">
        <v>230</v>
      </c>
      <c r="PDL43" s="17" t="s">
        <v>230</v>
      </c>
      <c r="PDM43" s="17" t="s">
        <v>230</v>
      </c>
      <c r="PDN43" s="17" t="s">
        <v>230</v>
      </c>
      <c r="PDO43" s="17" t="s">
        <v>230</v>
      </c>
      <c r="PDP43" s="17" t="s">
        <v>230</v>
      </c>
      <c r="PDQ43" s="17" t="s">
        <v>230</v>
      </c>
      <c r="PDR43" s="17" t="s">
        <v>230</v>
      </c>
      <c r="PDS43" s="17" t="s">
        <v>230</v>
      </c>
      <c r="PDT43" s="17" t="s">
        <v>230</v>
      </c>
      <c r="PDU43" s="17" t="s">
        <v>230</v>
      </c>
      <c r="PDV43" s="17" t="s">
        <v>230</v>
      </c>
      <c r="PDW43" s="17" t="s">
        <v>230</v>
      </c>
      <c r="PDX43" s="17" t="s">
        <v>230</v>
      </c>
      <c r="PDY43" s="17" t="s">
        <v>230</v>
      </c>
      <c r="PDZ43" s="17" t="s">
        <v>230</v>
      </c>
      <c r="PEA43" s="17" t="s">
        <v>230</v>
      </c>
      <c r="PEB43" s="17" t="s">
        <v>230</v>
      </c>
      <c r="PEC43" s="17" t="s">
        <v>230</v>
      </c>
      <c r="PED43" s="17" t="s">
        <v>230</v>
      </c>
      <c r="PEE43" s="17" t="s">
        <v>230</v>
      </c>
      <c r="PEF43" s="17" t="s">
        <v>230</v>
      </c>
      <c r="PEG43" s="17" t="s">
        <v>230</v>
      </c>
      <c r="PEH43" s="17" t="s">
        <v>230</v>
      </c>
      <c r="PEI43" s="17" t="s">
        <v>230</v>
      </c>
      <c r="PEJ43" s="17" t="s">
        <v>230</v>
      </c>
      <c r="PEK43" s="17" t="s">
        <v>230</v>
      </c>
      <c r="PEL43" s="17" t="s">
        <v>230</v>
      </c>
      <c r="PEM43" s="17" t="s">
        <v>230</v>
      </c>
      <c r="PEN43" s="17" t="s">
        <v>230</v>
      </c>
      <c r="PEO43" s="17" t="s">
        <v>230</v>
      </c>
      <c r="PEP43" s="17" t="s">
        <v>230</v>
      </c>
      <c r="PEQ43" s="17" t="s">
        <v>230</v>
      </c>
      <c r="PER43" s="17" t="s">
        <v>230</v>
      </c>
      <c r="PES43" s="17" t="s">
        <v>230</v>
      </c>
      <c r="PET43" s="17" t="s">
        <v>230</v>
      </c>
      <c r="PEU43" s="17" t="s">
        <v>230</v>
      </c>
      <c r="PEV43" s="17" t="s">
        <v>230</v>
      </c>
      <c r="PEW43" s="17" t="s">
        <v>230</v>
      </c>
      <c r="PEX43" s="17" t="s">
        <v>230</v>
      </c>
      <c r="PEY43" s="17" t="s">
        <v>230</v>
      </c>
      <c r="PEZ43" s="17" t="s">
        <v>230</v>
      </c>
      <c r="PFA43" s="17" t="s">
        <v>230</v>
      </c>
      <c r="PFB43" s="17" t="s">
        <v>230</v>
      </c>
      <c r="PFC43" s="17" t="s">
        <v>230</v>
      </c>
      <c r="PFD43" s="17" t="s">
        <v>230</v>
      </c>
      <c r="PFE43" s="17" t="s">
        <v>230</v>
      </c>
      <c r="PFF43" s="17" t="s">
        <v>230</v>
      </c>
      <c r="PFG43" s="17" t="s">
        <v>230</v>
      </c>
      <c r="PFH43" s="17" t="s">
        <v>230</v>
      </c>
      <c r="PFI43" s="17" t="s">
        <v>230</v>
      </c>
      <c r="PFJ43" s="17" t="s">
        <v>230</v>
      </c>
      <c r="PFK43" s="17" t="s">
        <v>230</v>
      </c>
      <c r="PFL43" s="17" t="s">
        <v>230</v>
      </c>
      <c r="PFM43" s="17" t="s">
        <v>230</v>
      </c>
      <c r="PFN43" s="17" t="s">
        <v>230</v>
      </c>
      <c r="PFO43" s="17" t="s">
        <v>230</v>
      </c>
      <c r="PFP43" s="17" t="s">
        <v>230</v>
      </c>
      <c r="PFQ43" s="17" t="s">
        <v>230</v>
      </c>
      <c r="PFR43" s="17" t="s">
        <v>230</v>
      </c>
      <c r="PFS43" s="17" t="s">
        <v>230</v>
      </c>
      <c r="PFT43" s="17" t="s">
        <v>230</v>
      </c>
      <c r="PFU43" s="17" t="s">
        <v>230</v>
      </c>
      <c r="PFV43" s="17" t="s">
        <v>230</v>
      </c>
      <c r="PFW43" s="17" t="s">
        <v>230</v>
      </c>
      <c r="PFX43" s="17" t="s">
        <v>230</v>
      </c>
      <c r="PFY43" s="17" t="s">
        <v>230</v>
      </c>
      <c r="PFZ43" s="17" t="s">
        <v>230</v>
      </c>
      <c r="PGA43" s="17" t="s">
        <v>230</v>
      </c>
      <c r="PGB43" s="17" t="s">
        <v>230</v>
      </c>
      <c r="PGC43" s="17" t="s">
        <v>230</v>
      </c>
      <c r="PGD43" s="17" t="s">
        <v>230</v>
      </c>
      <c r="PGE43" s="17" t="s">
        <v>230</v>
      </c>
      <c r="PGF43" s="17" t="s">
        <v>230</v>
      </c>
      <c r="PGG43" s="17" t="s">
        <v>230</v>
      </c>
      <c r="PGH43" s="17" t="s">
        <v>230</v>
      </c>
      <c r="PGI43" s="17" t="s">
        <v>230</v>
      </c>
      <c r="PGJ43" s="17" t="s">
        <v>230</v>
      </c>
      <c r="PGK43" s="17" t="s">
        <v>230</v>
      </c>
      <c r="PGL43" s="17" t="s">
        <v>230</v>
      </c>
      <c r="PGM43" s="17" t="s">
        <v>230</v>
      </c>
      <c r="PGN43" s="17" t="s">
        <v>230</v>
      </c>
      <c r="PGO43" s="17" t="s">
        <v>230</v>
      </c>
      <c r="PGP43" s="17" t="s">
        <v>230</v>
      </c>
      <c r="PGQ43" s="17" t="s">
        <v>230</v>
      </c>
      <c r="PGR43" s="17" t="s">
        <v>230</v>
      </c>
      <c r="PGS43" s="17" t="s">
        <v>230</v>
      </c>
      <c r="PGT43" s="17" t="s">
        <v>230</v>
      </c>
      <c r="PGU43" s="17" t="s">
        <v>230</v>
      </c>
      <c r="PGV43" s="17" t="s">
        <v>230</v>
      </c>
      <c r="PGW43" s="17" t="s">
        <v>230</v>
      </c>
      <c r="PGX43" s="17" t="s">
        <v>230</v>
      </c>
      <c r="PGY43" s="17" t="s">
        <v>230</v>
      </c>
      <c r="PGZ43" s="17" t="s">
        <v>230</v>
      </c>
      <c r="PHA43" s="17" t="s">
        <v>230</v>
      </c>
      <c r="PHB43" s="17" t="s">
        <v>230</v>
      </c>
      <c r="PHC43" s="17" t="s">
        <v>230</v>
      </c>
      <c r="PHD43" s="17" t="s">
        <v>230</v>
      </c>
      <c r="PHE43" s="17" t="s">
        <v>230</v>
      </c>
      <c r="PHF43" s="17" t="s">
        <v>230</v>
      </c>
      <c r="PHG43" s="17" t="s">
        <v>230</v>
      </c>
      <c r="PHH43" s="17" t="s">
        <v>230</v>
      </c>
      <c r="PHI43" s="17" t="s">
        <v>230</v>
      </c>
      <c r="PHJ43" s="17" t="s">
        <v>230</v>
      </c>
      <c r="PHK43" s="17" t="s">
        <v>230</v>
      </c>
      <c r="PHL43" s="17" t="s">
        <v>230</v>
      </c>
      <c r="PHM43" s="17" t="s">
        <v>230</v>
      </c>
      <c r="PHN43" s="17" t="s">
        <v>230</v>
      </c>
      <c r="PHO43" s="17" t="s">
        <v>230</v>
      </c>
      <c r="PHP43" s="17" t="s">
        <v>230</v>
      </c>
      <c r="PHQ43" s="17" t="s">
        <v>230</v>
      </c>
      <c r="PHR43" s="17" t="s">
        <v>230</v>
      </c>
      <c r="PHS43" s="17" t="s">
        <v>230</v>
      </c>
      <c r="PHT43" s="17" t="s">
        <v>230</v>
      </c>
      <c r="PHU43" s="17" t="s">
        <v>230</v>
      </c>
      <c r="PHV43" s="17" t="s">
        <v>230</v>
      </c>
      <c r="PHW43" s="17" t="s">
        <v>230</v>
      </c>
      <c r="PHX43" s="17" t="s">
        <v>230</v>
      </c>
      <c r="PHY43" s="17" t="s">
        <v>230</v>
      </c>
      <c r="PHZ43" s="17" t="s">
        <v>230</v>
      </c>
      <c r="PIA43" s="17" t="s">
        <v>230</v>
      </c>
      <c r="PIB43" s="17" t="s">
        <v>230</v>
      </c>
      <c r="PIC43" s="17" t="s">
        <v>230</v>
      </c>
      <c r="PID43" s="17" t="s">
        <v>230</v>
      </c>
      <c r="PIE43" s="17" t="s">
        <v>230</v>
      </c>
      <c r="PIF43" s="17" t="s">
        <v>230</v>
      </c>
      <c r="PIG43" s="17" t="s">
        <v>230</v>
      </c>
      <c r="PIH43" s="17" t="s">
        <v>230</v>
      </c>
      <c r="PII43" s="17" t="s">
        <v>230</v>
      </c>
      <c r="PIJ43" s="17" t="s">
        <v>230</v>
      </c>
      <c r="PIK43" s="17" t="s">
        <v>230</v>
      </c>
      <c r="PIL43" s="17" t="s">
        <v>230</v>
      </c>
      <c r="PIM43" s="17" t="s">
        <v>230</v>
      </c>
      <c r="PIN43" s="17" t="s">
        <v>230</v>
      </c>
      <c r="PIO43" s="17" t="s">
        <v>230</v>
      </c>
      <c r="PIP43" s="17" t="s">
        <v>230</v>
      </c>
      <c r="PIQ43" s="17" t="s">
        <v>230</v>
      </c>
      <c r="PIR43" s="17" t="s">
        <v>230</v>
      </c>
      <c r="PIS43" s="17" t="s">
        <v>230</v>
      </c>
      <c r="PIT43" s="17" t="s">
        <v>230</v>
      </c>
      <c r="PIU43" s="17" t="s">
        <v>230</v>
      </c>
      <c r="PIV43" s="17" t="s">
        <v>230</v>
      </c>
      <c r="PIW43" s="17" t="s">
        <v>230</v>
      </c>
      <c r="PIX43" s="17" t="s">
        <v>230</v>
      </c>
      <c r="PIY43" s="17" t="s">
        <v>230</v>
      </c>
      <c r="PIZ43" s="17" t="s">
        <v>230</v>
      </c>
      <c r="PJA43" s="17" t="s">
        <v>230</v>
      </c>
      <c r="PJB43" s="17" t="s">
        <v>230</v>
      </c>
      <c r="PJC43" s="17" t="s">
        <v>230</v>
      </c>
      <c r="PJD43" s="17" t="s">
        <v>230</v>
      </c>
      <c r="PJE43" s="17" t="s">
        <v>230</v>
      </c>
      <c r="PJF43" s="17" t="s">
        <v>230</v>
      </c>
      <c r="PJG43" s="17" t="s">
        <v>230</v>
      </c>
      <c r="PJH43" s="17" t="s">
        <v>230</v>
      </c>
      <c r="PJI43" s="17" t="s">
        <v>230</v>
      </c>
      <c r="PJJ43" s="17" t="s">
        <v>230</v>
      </c>
      <c r="PJK43" s="17" t="s">
        <v>230</v>
      </c>
      <c r="PJL43" s="17" t="s">
        <v>230</v>
      </c>
      <c r="PJM43" s="17" t="s">
        <v>230</v>
      </c>
      <c r="PJN43" s="17" t="s">
        <v>230</v>
      </c>
      <c r="PJO43" s="17" t="s">
        <v>230</v>
      </c>
      <c r="PJP43" s="17" t="s">
        <v>230</v>
      </c>
      <c r="PJQ43" s="17" t="s">
        <v>230</v>
      </c>
      <c r="PJR43" s="17" t="s">
        <v>230</v>
      </c>
      <c r="PJS43" s="17" t="s">
        <v>230</v>
      </c>
      <c r="PJT43" s="17" t="s">
        <v>230</v>
      </c>
      <c r="PJU43" s="17" t="s">
        <v>230</v>
      </c>
      <c r="PJV43" s="17" t="s">
        <v>230</v>
      </c>
      <c r="PJW43" s="17" t="s">
        <v>230</v>
      </c>
      <c r="PJX43" s="17" t="s">
        <v>230</v>
      </c>
      <c r="PJY43" s="17" t="s">
        <v>230</v>
      </c>
      <c r="PJZ43" s="17" t="s">
        <v>230</v>
      </c>
      <c r="PKA43" s="17" t="s">
        <v>230</v>
      </c>
      <c r="PKB43" s="17" t="s">
        <v>230</v>
      </c>
      <c r="PKC43" s="17" t="s">
        <v>230</v>
      </c>
      <c r="PKD43" s="17" t="s">
        <v>230</v>
      </c>
      <c r="PKE43" s="17" t="s">
        <v>230</v>
      </c>
      <c r="PKF43" s="17" t="s">
        <v>230</v>
      </c>
      <c r="PKG43" s="17" t="s">
        <v>230</v>
      </c>
      <c r="PKH43" s="17" t="s">
        <v>230</v>
      </c>
      <c r="PKI43" s="17" t="s">
        <v>230</v>
      </c>
      <c r="PKJ43" s="17" t="s">
        <v>230</v>
      </c>
      <c r="PKK43" s="17" t="s">
        <v>230</v>
      </c>
      <c r="PKL43" s="17" t="s">
        <v>230</v>
      </c>
      <c r="PKM43" s="17" t="s">
        <v>230</v>
      </c>
      <c r="PKN43" s="17" t="s">
        <v>230</v>
      </c>
      <c r="PKO43" s="17" t="s">
        <v>230</v>
      </c>
      <c r="PKP43" s="17" t="s">
        <v>230</v>
      </c>
      <c r="PKQ43" s="17" t="s">
        <v>230</v>
      </c>
      <c r="PKR43" s="17" t="s">
        <v>230</v>
      </c>
      <c r="PKS43" s="17" t="s">
        <v>230</v>
      </c>
      <c r="PKT43" s="17" t="s">
        <v>230</v>
      </c>
      <c r="PKU43" s="17" t="s">
        <v>230</v>
      </c>
      <c r="PKV43" s="17" t="s">
        <v>230</v>
      </c>
      <c r="PKW43" s="17" t="s">
        <v>230</v>
      </c>
      <c r="PKX43" s="17" t="s">
        <v>230</v>
      </c>
      <c r="PKY43" s="17" t="s">
        <v>230</v>
      </c>
      <c r="PKZ43" s="17" t="s">
        <v>230</v>
      </c>
      <c r="PLA43" s="17" t="s">
        <v>230</v>
      </c>
      <c r="PLB43" s="17" t="s">
        <v>230</v>
      </c>
      <c r="PLC43" s="17" t="s">
        <v>230</v>
      </c>
      <c r="PLD43" s="17" t="s">
        <v>230</v>
      </c>
      <c r="PLE43" s="17" t="s">
        <v>230</v>
      </c>
      <c r="PLF43" s="17" t="s">
        <v>230</v>
      </c>
      <c r="PLG43" s="17" t="s">
        <v>230</v>
      </c>
      <c r="PLH43" s="17" t="s">
        <v>230</v>
      </c>
      <c r="PLI43" s="17" t="s">
        <v>230</v>
      </c>
      <c r="PLJ43" s="17" t="s">
        <v>230</v>
      </c>
      <c r="PLK43" s="17" t="s">
        <v>230</v>
      </c>
      <c r="PLL43" s="17" t="s">
        <v>230</v>
      </c>
      <c r="PLM43" s="17" t="s">
        <v>230</v>
      </c>
      <c r="PLN43" s="17" t="s">
        <v>230</v>
      </c>
      <c r="PLO43" s="17" t="s">
        <v>230</v>
      </c>
      <c r="PLP43" s="17" t="s">
        <v>230</v>
      </c>
      <c r="PLQ43" s="17" t="s">
        <v>230</v>
      </c>
      <c r="PLR43" s="17" t="s">
        <v>230</v>
      </c>
      <c r="PLS43" s="17" t="s">
        <v>230</v>
      </c>
      <c r="PLT43" s="17" t="s">
        <v>230</v>
      </c>
      <c r="PLU43" s="17" t="s">
        <v>230</v>
      </c>
      <c r="PLV43" s="17" t="s">
        <v>230</v>
      </c>
      <c r="PLW43" s="17" t="s">
        <v>230</v>
      </c>
      <c r="PLX43" s="17" t="s">
        <v>230</v>
      </c>
      <c r="PLY43" s="17" t="s">
        <v>230</v>
      </c>
      <c r="PLZ43" s="17" t="s">
        <v>230</v>
      </c>
      <c r="PMA43" s="17" t="s">
        <v>230</v>
      </c>
      <c r="PMB43" s="17" t="s">
        <v>230</v>
      </c>
      <c r="PMC43" s="17" t="s">
        <v>230</v>
      </c>
      <c r="PMD43" s="17" t="s">
        <v>230</v>
      </c>
      <c r="PME43" s="17" t="s">
        <v>230</v>
      </c>
      <c r="PMF43" s="17" t="s">
        <v>230</v>
      </c>
      <c r="PMG43" s="17" t="s">
        <v>230</v>
      </c>
      <c r="PMH43" s="17" t="s">
        <v>230</v>
      </c>
      <c r="PMI43" s="17" t="s">
        <v>230</v>
      </c>
      <c r="PMJ43" s="17" t="s">
        <v>230</v>
      </c>
      <c r="PMK43" s="17" t="s">
        <v>230</v>
      </c>
      <c r="PML43" s="17" t="s">
        <v>230</v>
      </c>
      <c r="PMM43" s="17" t="s">
        <v>230</v>
      </c>
      <c r="PMN43" s="17" t="s">
        <v>230</v>
      </c>
      <c r="PMO43" s="17" t="s">
        <v>230</v>
      </c>
      <c r="PMP43" s="17" t="s">
        <v>230</v>
      </c>
      <c r="PMQ43" s="17" t="s">
        <v>230</v>
      </c>
      <c r="PMR43" s="17" t="s">
        <v>230</v>
      </c>
      <c r="PMS43" s="17" t="s">
        <v>230</v>
      </c>
      <c r="PMT43" s="17" t="s">
        <v>230</v>
      </c>
      <c r="PMU43" s="17" t="s">
        <v>230</v>
      </c>
      <c r="PMV43" s="17" t="s">
        <v>230</v>
      </c>
      <c r="PMW43" s="17" t="s">
        <v>230</v>
      </c>
      <c r="PMX43" s="17" t="s">
        <v>230</v>
      </c>
      <c r="PMY43" s="17" t="s">
        <v>230</v>
      </c>
      <c r="PMZ43" s="17" t="s">
        <v>230</v>
      </c>
      <c r="PNA43" s="17" t="s">
        <v>230</v>
      </c>
      <c r="PNB43" s="17" t="s">
        <v>230</v>
      </c>
      <c r="PNC43" s="17" t="s">
        <v>230</v>
      </c>
      <c r="PND43" s="17" t="s">
        <v>230</v>
      </c>
      <c r="PNE43" s="17" t="s">
        <v>230</v>
      </c>
      <c r="PNF43" s="17" t="s">
        <v>230</v>
      </c>
      <c r="PNG43" s="17" t="s">
        <v>230</v>
      </c>
      <c r="PNH43" s="17" t="s">
        <v>230</v>
      </c>
      <c r="PNI43" s="17" t="s">
        <v>230</v>
      </c>
      <c r="PNJ43" s="17" t="s">
        <v>230</v>
      </c>
      <c r="PNK43" s="17" t="s">
        <v>230</v>
      </c>
      <c r="PNL43" s="17" t="s">
        <v>230</v>
      </c>
      <c r="PNM43" s="17" t="s">
        <v>230</v>
      </c>
      <c r="PNN43" s="17" t="s">
        <v>230</v>
      </c>
      <c r="PNO43" s="17" t="s">
        <v>230</v>
      </c>
      <c r="PNP43" s="17" t="s">
        <v>230</v>
      </c>
      <c r="PNQ43" s="17" t="s">
        <v>230</v>
      </c>
      <c r="PNR43" s="17" t="s">
        <v>230</v>
      </c>
      <c r="PNS43" s="17" t="s">
        <v>230</v>
      </c>
      <c r="PNT43" s="17" t="s">
        <v>230</v>
      </c>
      <c r="PNU43" s="17" t="s">
        <v>230</v>
      </c>
      <c r="PNV43" s="17" t="s">
        <v>230</v>
      </c>
      <c r="PNW43" s="17" t="s">
        <v>230</v>
      </c>
      <c r="PNX43" s="17" t="s">
        <v>230</v>
      </c>
      <c r="PNY43" s="17" t="s">
        <v>230</v>
      </c>
      <c r="PNZ43" s="17" t="s">
        <v>230</v>
      </c>
      <c r="POA43" s="17" t="s">
        <v>230</v>
      </c>
      <c r="POB43" s="17" t="s">
        <v>230</v>
      </c>
      <c r="POC43" s="17" t="s">
        <v>230</v>
      </c>
      <c r="POD43" s="17" t="s">
        <v>230</v>
      </c>
      <c r="POE43" s="17" t="s">
        <v>230</v>
      </c>
      <c r="POF43" s="17" t="s">
        <v>230</v>
      </c>
      <c r="POG43" s="17" t="s">
        <v>230</v>
      </c>
      <c r="POH43" s="17" t="s">
        <v>230</v>
      </c>
      <c r="POI43" s="17" t="s">
        <v>230</v>
      </c>
      <c r="POJ43" s="17" t="s">
        <v>230</v>
      </c>
      <c r="POK43" s="17" t="s">
        <v>230</v>
      </c>
      <c r="POL43" s="17" t="s">
        <v>230</v>
      </c>
      <c r="POM43" s="17" t="s">
        <v>230</v>
      </c>
      <c r="PON43" s="17" t="s">
        <v>230</v>
      </c>
      <c r="POO43" s="17" t="s">
        <v>230</v>
      </c>
      <c r="POP43" s="17" t="s">
        <v>230</v>
      </c>
      <c r="POQ43" s="17" t="s">
        <v>230</v>
      </c>
      <c r="POR43" s="17" t="s">
        <v>230</v>
      </c>
      <c r="POS43" s="17" t="s">
        <v>230</v>
      </c>
      <c r="POT43" s="17" t="s">
        <v>230</v>
      </c>
      <c r="POU43" s="17" t="s">
        <v>230</v>
      </c>
      <c r="POV43" s="17" t="s">
        <v>230</v>
      </c>
      <c r="POW43" s="17" t="s">
        <v>230</v>
      </c>
      <c r="POX43" s="17" t="s">
        <v>230</v>
      </c>
      <c r="POY43" s="17" t="s">
        <v>230</v>
      </c>
      <c r="POZ43" s="17" t="s">
        <v>230</v>
      </c>
      <c r="PPA43" s="17" t="s">
        <v>230</v>
      </c>
      <c r="PPB43" s="17" t="s">
        <v>230</v>
      </c>
      <c r="PPC43" s="17" t="s">
        <v>230</v>
      </c>
      <c r="PPD43" s="17" t="s">
        <v>230</v>
      </c>
      <c r="PPE43" s="17" t="s">
        <v>230</v>
      </c>
      <c r="PPF43" s="17" t="s">
        <v>230</v>
      </c>
      <c r="PPG43" s="17" t="s">
        <v>230</v>
      </c>
      <c r="PPH43" s="17" t="s">
        <v>230</v>
      </c>
      <c r="PPI43" s="17" t="s">
        <v>230</v>
      </c>
      <c r="PPJ43" s="17" t="s">
        <v>230</v>
      </c>
      <c r="PPK43" s="17" t="s">
        <v>230</v>
      </c>
      <c r="PPL43" s="17" t="s">
        <v>230</v>
      </c>
      <c r="PPM43" s="17" t="s">
        <v>230</v>
      </c>
      <c r="PPN43" s="17" t="s">
        <v>230</v>
      </c>
      <c r="PPO43" s="17" t="s">
        <v>230</v>
      </c>
      <c r="PPP43" s="17" t="s">
        <v>230</v>
      </c>
      <c r="PPQ43" s="17" t="s">
        <v>230</v>
      </c>
      <c r="PPR43" s="17" t="s">
        <v>230</v>
      </c>
      <c r="PPS43" s="17" t="s">
        <v>230</v>
      </c>
      <c r="PPT43" s="17" t="s">
        <v>230</v>
      </c>
      <c r="PPU43" s="17" t="s">
        <v>230</v>
      </c>
      <c r="PPV43" s="17" t="s">
        <v>230</v>
      </c>
      <c r="PPW43" s="17" t="s">
        <v>230</v>
      </c>
      <c r="PPX43" s="17" t="s">
        <v>230</v>
      </c>
      <c r="PPY43" s="17" t="s">
        <v>230</v>
      </c>
      <c r="PPZ43" s="17" t="s">
        <v>230</v>
      </c>
      <c r="PQA43" s="17" t="s">
        <v>230</v>
      </c>
      <c r="PQB43" s="17" t="s">
        <v>230</v>
      </c>
      <c r="PQC43" s="17" t="s">
        <v>230</v>
      </c>
      <c r="PQD43" s="17" t="s">
        <v>230</v>
      </c>
      <c r="PQE43" s="17" t="s">
        <v>230</v>
      </c>
      <c r="PQF43" s="17" t="s">
        <v>230</v>
      </c>
      <c r="PQG43" s="17" t="s">
        <v>230</v>
      </c>
      <c r="PQH43" s="17" t="s">
        <v>230</v>
      </c>
      <c r="PQI43" s="17" t="s">
        <v>230</v>
      </c>
      <c r="PQJ43" s="17" t="s">
        <v>230</v>
      </c>
      <c r="PQK43" s="17" t="s">
        <v>230</v>
      </c>
      <c r="PQL43" s="17" t="s">
        <v>230</v>
      </c>
      <c r="PQM43" s="17" t="s">
        <v>230</v>
      </c>
      <c r="PQN43" s="17" t="s">
        <v>230</v>
      </c>
      <c r="PQO43" s="17" t="s">
        <v>230</v>
      </c>
      <c r="PQP43" s="17" t="s">
        <v>230</v>
      </c>
      <c r="PQQ43" s="17" t="s">
        <v>230</v>
      </c>
      <c r="PQR43" s="17" t="s">
        <v>230</v>
      </c>
      <c r="PQS43" s="17" t="s">
        <v>230</v>
      </c>
      <c r="PQT43" s="17" t="s">
        <v>230</v>
      </c>
      <c r="PQU43" s="17" t="s">
        <v>230</v>
      </c>
      <c r="PQV43" s="17" t="s">
        <v>230</v>
      </c>
      <c r="PQW43" s="17" t="s">
        <v>230</v>
      </c>
      <c r="PQX43" s="17" t="s">
        <v>230</v>
      </c>
      <c r="PQY43" s="17" t="s">
        <v>230</v>
      </c>
      <c r="PQZ43" s="17" t="s">
        <v>230</v>
      </c>
      <c r="PRA43" s="17" t="s">
        <v>230</v>
      </c>
      <c r="PRB43" s="17" t="s">
        <v>230</v>
      </c>
      <c r="PRC43" s="17" t="s">
        <v>230</v>
      </c>
      <c r="PRD43" s="17" t="s">
        <v>230</v>
      </c>
      <c r="PRE43" s="17" t="s">
        <v>230</v>
      </c>
      <c r="PRF43" s="17" t="s">
        <v>230</v>
      </c>
      <c r="PRG43" s="17" t="s">
        <v>230</v>
      </c>
      <c r="PRH43" s="17" t="s">
        <v>230</v>
      </c>
      <c r="PRI43" s="17" t="s">
        <v>230</v>
      </c>
      <c r="PRJ43" s="17" t="s">
        <v>230</v>
      </c>
      <c r="PRK43" s="17" t="s">
        <v>230</v>
      </c>
      <c r="PRL43" s="17" t="s">
        <v>230</v>
      </c>
      <c r="PRM43" s="17" t="s">
        <v>230</v>
      </c>
      <c r="PRN43" s="17" t="s">
        <v>230</v>
      </c>
      <c r="PRO43" s="17" t="s">
        <v>230</v>
      </c>
      <c r="PRP43" s="17" t="s">
        <v>230</v>
      </c>
      <c r="PRQ43" s="17" t="s">
        <v>230</v>
      </c>
      <c r="PRR43" s="17" t="s">
        <v>230</v>
      </c>
      <c r="PRS43" s="17" t="s">
        <v>230</v>
      </c>
      <c r="PRT43" s="17" t="s">
        <v>230</v>
      </c>
      <c r="PRU43" s="17" t="s">
        <v>230</v>
      </c>
      <c r="PRV43" s="17" t="s">
        <v>230</v>
      </c>
      <c r="PRW43" s="17" t="s">
        <v>230</v>
      </c>
      <c r="PRX43" s="17" t="s">
        <v>230</v>
      </c>
      <c r="PRY43" s="17" t="s">
        <v>230</v>
      </c>
      <c r="PRZ43" s="17" t="s">
        <v>230</v>
      </c>
      <c r="PSA43" s="17" t="s">
        <v>230</v>
      </c>
      <c r="PSB43" s="17" t="s">
        <v>230</v>
      </c>
      <c r="PSC43" s="17" t="s">
        <v>230</v>
      </c>
      <c r="PSD43" s="17" t="s">
        <v>230</v>
      </c>
      <c r="PSE43" s="17" t="s">
        <v>230</v>
      </c>
      <c r="PSF43" s="17" t="s">
        <v>230</v>
      </c>
      <c r="PSG43" s="17" t="s">
        <v>230</v>
      </c>
      <c r="PSH43" s="17" t="s">
        <v>230</v>
      </c>
      <c r="PSI43" s="17" t="s">
        <v>230</v>
      </c>
      <c r="PSJ43" s="17" t="s">
        <v>230</v>
      </c>
      <c r="PSK43" s="17" t="s">
        <v>230</v>
      </c>
      <c r="PSL43" s="17" t="s">
        <v>230</v>
      </c>
      <c r="PSM43" s="17" t="s">
        <v>230</v>
      </c>
      <c r="PSN43" s="17" t="s">
        <v>230</v>
      </c>
      <c r="PSO43" s="17" t="s">
        <v>230</v>
      </c>
      <c r="PSP43" s="17" t="s">
        <v>230</v>
      </c>
      <c r="PSQ43" s="17" t="s">
        <v>230</v>
      </c>
      <c r="PSR43" s="17" t="s">
        <v>230</v>
      </c>
      <c r="PSS43" s="17" t="s">
        <v>230</v>
      </c>
      <c r="PST43" s="17" t="s">
        <v>230</v>
      </c>
      <c r="PSU43" s="17" t="s">
        <v>230</v>
      </c>
      <c r="PSV43" s="17" t="s">
        <v>230</v>
      </c>
      <c r="PSW43" s="17" t="s">
        <v>230</v>
      </c>
      <c r="PSX43" s="17" t="s">
        <v>230</v>
      </c>
      <c r="PSY43" s="17" t="s">
        <v>230</v>
      </c>
      <c r="PSZ43" s="17" t="s">
        <v>230</v>
      </c>
      <c r="PTA43" s="17" t="s">
        <v>230</v>
      </c>
      <c r="PTB43" s="17" t="s">
        <v>230</v>
      </c>
      <c r="PTC43" s="17" t="s">
        <v>230</v>
      </c>
      <c r="PTD43" s="17" t="s">
        <v>230</v>
      </c>
      <c r="PTE43" s="17" t="s">
        <v>230</v>
      </c>
      <c r="PTF43" s="17" t="s">
        <v>230</v>
      </c>
      <c r="PTG43" s="17" t="s">
        <v>230</v>
      </c>
      <c r="PTH43" s="17" t="s">
        <v>230</v>
      </c>
      <c r="PTI43" s="17" t="s">
        <v>230</v>
      </c>
      <c r="PTJ43" s="17" t="s">
        <v>230</v>
      </c>
      <c r="PTK43" s="17" t="s">
        <v>230</v>
      </c>
      <c r="PTL43" s="17" t="s">
        <v>230</v>
      </c>
      <c r="PTM43" s="17" t="s">
        <v>230</v>
      </c>
      <c r="PTN43" s="17" t="s">
        <v>230</v>
      </c>
      <c r="PTO43" s="17" t="s">
        <v>230</v>
      </c>
      <c r="PTP43" s="17" t="s">
        <v>230</v>
      </c>
      <c r="PTQ43" s="17" t="s">
        <v>230</v>
      </c>
      <c r="PTR43" s="17" t="s">
        <v>230</v>
      </c>
      <c r="PTS43" s="17" t="s">
        <v>230</v>
      </c>
      <c r="PTT43" s="17" t="s">
        <v>230</v>
      </c>
      <c r="PTU43" s="17" t="s">
        <v>230</v>
      </c>
      <c r="PTV43" s="17" t="s">
        <v>230</v>
      </c>
      <c r="PTW43" s="17" t="s">
        <v>230</v>
      </c>
      <c r="PTX43" s="17" t="s">
        <v>230</v>
      </c>
      <c r="PTY43" s="17" t="s">
        <v>230</v>
      </c>
      <c r="PTZ43" s="17" t="s">
        <v>230</v>
      </c>
      <c r="PUA43" s="17" t="s">
        <v>230</v>
      </c>
      <c r="PUB43" s="17" t="s">
        <v>230</v>
      </c>
      <c r="PUC43" s="17" t="s">
        <v>230</v>
      </c>
      <c r="PUD43" s="17" t="s">
        <v>230</v>
      </c>
      <c r="PUE43" s="17" t="s">
        <v>230</v>
      </c>
      <c r="PUF43" s="17" t="s">
        <v>230</v>
      </c>
      <c r="PUG43" s="17" t="s">
        <v>230</v>
      </c>
      <c r="PUH43" s="17" t="s">
        <v>230</v>
      </c>
      <c r="PUI43" s="17" t="s">
        <v>230</v>
      </c>
      <c r="PUJ43" s="17" t="s">
        <v>230</v>
      </c>
      <c r="PUK43" s="17" t="s">
        <v>230</v>
      </c>
      <c r="PUL43" s="17" t="s">
        <v>230</v>
      </c>
      <c r="PUM43" s="17" t="s">
        <v>230</v>
      </c>
      <c r="PUN43" s="17" t="s">
        <v>230</v>
      </c>
      <c r="PUO43" s="17" t="s">
        <v>230</v>
      </c>
      <c r="PUP43" s="17" t="s">
        <v>230</v>
      </c>
      <c r="PUQ43" s="17" t="s">
        <v>230</v>
      </c>
      <c r="PUR43" s="17" t="s">
        <v>230</v>
      </c>
      <c r="PUS43" s="17" t="s">
        <v>230</v>
      </c>
      <c r="PUT43" s="17" t="s">
        <v>230</v>
      </c>
      <c r="PUU43" s="17" t="s">
        <v>230</v>
      </c>
      <c r="PUV43" s="17" t="s">
        <v>230</v>
      </c>
      <c r="PUW43" s="17" t="s">
        <v>230</v>
      </c>
      <c r="PUX43" s="17" t="s">
        <v>230</v>
      </c>
      <c r="PUY43" s="17" t="s">
        <v>230</v>
      </c>
      <c r="PUZ43" s="17" t="s">
        <v>230</v>
      </c>
      <c r="PVA43" s="17" t="s">
        <v>230</v>
      </c>
      <c r="PVB43" s="17" t="s">
        <v>230</v>
      </c>
      <c r="PVC43" s="17" t="s">
        <v>230</v>
      </c>
      <c r="PVD43" s="17" t="s">
        <v>230</v>
      </c>
      <c r="PVE43" s="17" t="s">
        <v>230</v>
      </c>
      <c r="PVF43" s="17" t="s">
        <v>230</v>
      </c>
      <c r="PVG43" s="17" t="s">
        <v>230</v>
      </c>
      <c r="PVH43" s="17" t="s">
        <v>230</v>
      </c>
      <c r="PVI43" s="17" t="s">
        <v>230</v>
      </c>
      <c r="PVJ43" s="17" t="s">
        <v>230</v>
      </c>
      <c r="PVK43" s="17" t="s">
        <v>230</v>
      </c>
      <c r="PVL43" s="17" t="s">
        <v>230</v>
      </c>
      <c r="PVM43" s="17" t="s">
        <v>230</v>
      </c>
      <c r="PVN43" s="17" t="s">
        <v>230</v>
      </c>
      <c r="PVO43" s="17" t="s">
        <v>230</v>
      </c>
      <c r="PVP43" s="17" t="s">
        <v>230</v>
      </c>
      <c r="PVQ43" s="17" t="s">
        <v>230</v>
      </c>
      <c r="PVR43" s="17" t="s">
        <v>230</v>
      </c>
      <c r="PVS43" s="17" t="s">
        <v>230</v>
      </c>
      <c r="PVT43" s="17" t="s">
        <v>230</v>
      </c>
      <c r="PVU43" s="17" t="s">
        <v>230</v>
      </c>
      <c r="PVV43" s="17" t="s">
        <v>230</v>
      </c>
      <c r="PVW43" s="17" t="s">
        <v>230</v>
      </c>
      <c r="PVX43" s="17" t="s">
        <v>230</v>
      </c>
      <c r="PVY43" s="17" t="s">
        <v>230</v>
      </c>
      <c r="PVZ43" s="17" t="s">
        <v>230</v>
      </c>
      <c r="PWA43" s="17" t="s">
        <v>230</v>
      </c>
      <c r="PWB43" s="17" t="s">
        <v>230</v>
      </c>
      <c r="PWC43" s="17" t="s">
        <v>230</v>
      </c>
      <c r="PWD43" s="17" t="s">
        <v>230</v>
      </c>
      <c r="PWE43" s="17" t="s">
        <v>230</v>
      </c>
      <c r="PWF43" s="17" t="s">
        <v>230</v>
      </c>
      <c r="PWG43" s="17" t="s">
        <v>230</v>
      </c>
      <c r="PWH43" s="17" t="s">
        <v>230</v>
      </c>
      <c r="PWI43" s="17" t="s">
        <v>230</v>
      </c>
      <c r="PWJ43" s="17" t="s">
        <v>230</v>
      </c>
      <c r="PWK43" s="17" t="s">
        <v>230</v>
      </c>
      <c r="PWL43" s="17" t="s">
        <v>230</v>
      </c>
      <c r="PWM43" s="17" t="s">
        <v>230</v>
      </c>
      <c r="PWN43" s="17" t="s">
        <v>230</v>
      </c>
      <c r="PWO43" s="17" t="s">
        <v>230</v>
      </c>
      <c r="PWP43" s="17" t="s">
        <v>230</v>
      </c>
      <c r="PWQ43" s="17" t="s">
        <v>230</v>
      </c>
      <c r="PWR43" s="17" t="s">
        <v>230</v>
      </c>
      <c r="PWS43" s="17" t="s">
        <v>230</v>
      </c>
      <c r="PWT43" s="17" t="s">
        <v>230</v>
      </c>
      <c r="PWU43" s="17" t="s">
        <v>230</v>
      </c>
      <c r="PWV43" s="17" t="s">
        <v>230</v>
      </c>
      <c r="PWW43" s="17" t="s">
        <v>230</v>
      </c>
      <c r="PWX43" s="17" t="s">
        <v>230</v>
      </c>
      <c r="PWY43" s="17" t="s">
        <v>230</v>
      </c>
      <c r="PWZ43" s="17" t="s">
        <v>230</v>
      </c>
      <c r="PXA43" s="17" t="s">
        <v>230</v>
      </c>
      <c r="PXB43" s="17" t="s">
        <v>230</v>
      </c>
      <c r="PXC43" s="17" t="s">
        <v>230</v>
      </c>
      <c r="PXD43" s="17" t="s">
        <v>230</v>
      </c>
      <c r="PXE43" s="17" t="s">
        <v>230</v>
      </c>
      <c r="PXF43" s="17" t="s">
        <v>230</v>
      </c>
      <c r="PXG43" s="17" t="s">
        <v>230</v>
      </c>
      <c r="PXH43" s="17" t="s">
        <v>230</v>
      </c>
      <c r="PXI43" s="17" t="s">
        <v>230</v>
      </c>
      <c r="PXJ43" s="17" t="s">
        <v>230</v>
      </c>
      <c r="PXK43" s="17" t="s">
        <v>230</v>
      </c>
      <c r="PXL43" s="17" t="s">
        <v>230</v>
      </c>
      <c r="PXM43" s="17" t="s">
        <v>230</v>
      </c>
      <c r="PXN43" s="17" t="s">
        <v>230</v>
      </c>
      <c r="PXO43" s="17" t="s">
        <v>230</v>
      </c>
      <c r="PXP43" s="17" t="s">
        <v>230</v>
      </c>
      <c r="PXQ43" s="17" t="s">
        <v>230</v>
      </c>
      <c r="PXR43" s="17" t="s">
        <v>230</v>
      </c>
      <c r="PXS43" s="17" t="s">
        <v>230</v>
      </c>
      <c r="PXT43" s="17" t="s">
        <v>230</v>
      </c>
      <c r="PXU43" s="17" t="s">
        <v>230</v>
      </c>
      <c r="PXV43" s="17" t="s">
        <v>230</v>
      </c>
      <c r="PXW43" s="17" t="s">
        <v>230</v>
      </c>
      <c r="PXX43" s="17" t="s">
        <v>230</v>
      </c>
      <c r="PXY43" s="17" t="s">
        <v>230</v>
      </c>
      <c r="PXZ43" s="17" t="s">
        <v>230</v>
      </c>
      <c r="PYA43" s="17" t="s">
        <v>230</v>
      </c>
      <c r="PYB43" s="17" t="s">
        <v>230</v>
      </c>
      <c r="PYC43" s="17" t="s">
        <v>230</v>
      </c>
      <c r="PYD43" s="17" t="s">
        <v>230</v>
      </c>
      <c r="PYE43" s="17" t="s">
        <v>230</v>
      </c>
      <c r="PYF43" s="17" t="s">
        <v>230</v>
      </c>
      <c r="PYG43" s="17" t="s">
        <v>230</v>
      </c>
      <c r="PYH43" s="17" t="s">
        <v>230</v>
      </c>
      <c r="PYI43" s="17" t="s">
        <v>230</v>
      </c>
      <c r="PYJ43" s="17" t="s">
        <v>230</v>
      </c>
      <c r="PYK43" s="17" t="s">
        <v>230</v>
      </c>
      <c r="PYL43" s="17" t="s">
        <v>230</v>
      </c>
      <c r="PYM43" s="17" t="s">
        <v>230</v>
      </c>
      <c r="PYN43" s="17" t="s">
        <v>230</v>
      </c>
      <c r="PYO43" s="17" t="s">
        <v>230</v>
      </c>
      <c r="PYP43" s="17" t="s">
        <v>230</v>
      </c>
      <c r="PYQ43" s="17" t="s">
        <v>230</v>
      </c>
      <c r="PYR43" s="17" t="s">
        <v>230</v>
      </c>
      <c r="PYS43" s="17" t="s">
        <v>230</v>
      </c>
      <c r="PYT43" s="17" t="s">
        <v>230</v>
      </c>
      <c r="PYU43" s="17" t="s">
        <v>230</v>
      </c>
      <c r="PYV43" s="17" t="s">
        <v>230</v>
      </c>
      <c r="PYW43" s="17" t="s">
        <v>230</v>
      </c>
      <c r="PYX43" s="17" t="s">
        <v>230</v>
      </c>
      <c r="PYY43" s="17" t="s">
        <v>230</v>
      </c>
      <c r="PYZ43" s="17" t="s">
        <v>230</v>
      </c>
      <c r="PZA43" s="17" t="s">
        <v>230</v>
      </c>
      <c r="PZB43" s="17" t="s">
        <v>230</v>
      </c>
      <c r="PZC43" s="17" t="s">
        <v>230</v>
      </c>
      <c r="PZD43" s="17" t="s">
        <v>230</v>
      </c>
      <c r="PZE43" s="17" t="s">
        <v>230</v>
      </c>
      <c r="PZF43" s="17" t="s">
        <v>230</v>
      </c>
      <c r="PZG43" s="17" t="s">
        <v>230</v>
      </c>
      <c r="PZH43" s="17" t="s">
        <v>230</v>
      </c>
      <c r="PZI43" s="17" t="s">
        <v>230</v>
      </c>
      <c r="PZJ43" s="17" t="s">
        <v>230</v>
      </c>
      <c r="PZK43" s="17" t="s">
        <v>230</v>
      </c>
      <c r="PZL43" s="17" t="s">
        <v>230</v>
      </c>
      <c r="PZM43" s="17" t="s">
        <v>230</v>
      </c>
      <c r="PZN43" s="17" t="s">
        <v>230</v>
      </c>
      <c r="PZO43" s="17" t="s">
        <v>230</v>
      </c>
      <c r="PZP43" s="17" t="s">
        <v>230</v>
      </c>
      <c r="PZQ43" s="17" t="s">
        <v>230</v>
      </c>
      <c r="PZR43" s="17" t="s">
        <v>230</v>
      </c>
      <c r="PZS43" s="17" t="s">
        <v>230</v>
      </c>
      <c r="PZT43" s="17" t="s">
        <v>230</v>
      </c>
      <c r="PZU43" s="17" t="s">
        <v>230</v>
      </c>
      <c r="PZV43" s="17" t="s">
        <v>230</v>
      </c>
      <c r="PZW43" s="17" t="s">
        <v>230</v>
      </c>
      <c r="PZX43" s="17" t="s">
        <v>230</v>
      </c>
      <c r="PZY43" s="17" t="s">
        <v>230</v>
      </c>
      <c r="PZZ43" s="17" t="s">
        <v>230</v>
      </c>
      <c r="QAA43" s="17" t="s">
        <v>230</v>
      </c>
      <c r="QAB43" s="17" t="s">
        <v>230</v>
      </c>
      <c r="QAC43" s="17" t="s">
        <v>230</v>
      </c>
      <c r="QAD43" s="17" t="s">
        <v>230</v>
      </c>
      <c r="QAE43" s="17" t="s">
        <v>230</v>
      </c>
      <c r="QAF43" s="17" t="s">
        <v>230</v>
      </c>
      <c r="QAG43" s="17" t="s">
        <v>230</v>
      </c>
      <c r="QAH43" s="17" t="s">
        <v>230</v>
      </c>
      <c r="QAI43" s="17" t="s">
        <v>230</v>
      </c>
      <c r="QAJ43" s="17" t="s">
        <v>230</v>
      </c>
      <c r="QAK43" s="17" t="s">
        <v>230</v>
      </c>
      <c r="QAL43" s="17" t="s">
        <v>230</v>
      </c>
      <c r="QAM43" s="17" t="s">
        <v>230</v>
      </c>
      <c r="QAN43" s="17" t="s">
        <v>230</v>
      </c>
      <c r="QAO43" s="17" t="s">
        <v>230</v>
      </c>
      <c r="QAP43" s="17" t="s">
        <v>230</v>
      </c>
      <c r="QAQ43" s="17" t="s">
        <v>230</v>
      </c>
      <c r="QAR43" s="17" t="s">
        <v>230</v>
      </c>
      <c r="QAS43" s="17" t="s">
        <v>230</v>
      </c>
      <c r="QAT43" s="17" t="s">
        <v>230</v>
      </c>
      <c r="QAU43" s="17" t="s">
        <v>230</v>
      </c>
      <c r="QAV43" s="17" t="s">
        <v>230</v>
      </c>
      <c r="QAW43" s="17" t="s">
        <v>230</v>
      </c>
      <c r="QAX43" s="17" t="s">
        <v>230</v>
      </c>
      <c r="QAY43" s="17" t="s">
        <v>230</v>
      </c>
      <c r="QAZ43" s="17" t="s">
        <v>230</v>
      </c>
      <c r="QBA43" s="17" t="s">
        <v>230</v>
      </c>
      <c r="QBB43" s="17" t="s">
        <v>230</v>
      </c>
      <c r="QBC43" s="17" t="s">
        <v>230</v>
      </c>
      <c r="QBD43" s="17" t="s">
        <v>230</v>
      </c>
      <c r="QBE43" s="17" t="s">
        <v>230</v>
      </c>
      <c r="QBF43" s="17" t="s">
        <v>230</v>
      </c>
      <c r="QBG43" s="17" t="s">
        <v>230</v>
      </c>
      <c r="QBH43" s="17" t="s">
        <v>230</v>
      </c>
      <c r="QBI43" s="17" t="s">
        <v>230</v>
      </c>
      <c r="QBJ43" s="17" t="s">
        <v>230</v>
      </c>
      <c r="QBK43" s="17" t="s">
        <v>230</v>
      </c>
      <c r="QBL43" s="17" t="s">
        <v>230</v>
      </c>
      <c r="QBM43" s="17" t="s">
        <v>230</v>
      </c>
      <c r="QBN43" s="17" t="s">
        <v>230</v>
      </c>
      <c r="QBO43" s="17" t="s">
        <v>230</v>
      </c>
      <c r="QBP43" s="17" t="s">
        <v>230</v>
      </c>
      <c r="QBQ43" s="17" t="s">
        <v>230</v>
      </c>
      <c r="QBR43" s="17" t="s">
        <v>230</v>
      </c>
      <c r="QBS43" s="17" t="s">
        <v>230</v>
      </c>
      <c r="QBT43" s="17" t="s">
        <v>230</v>
      </c>
      <c r="QBU43" s="17" t="s">
        <v>230</v>
      </c>
      <c r="QBV43" s="17" t="s">
        <v>230</v>
      </c>
      <c r="QBW43" s="17" t="s">
        <v>230</v>
      </c>
      <c r="QBX43" s="17" t="s">
        <v>230</v>
      </c>
      <c r="QBY43" s="17" t="s">
        <v>230</v>
      </c>
      <c r="QBZ43" s="17" t="s">
        <v>230</v>
      </c>
      <c r="QCA43" s="17" t="s">
        <v>230</v>
      </c>
      <c r="QCB43" s="17" t="s">
        <v>230</v>
      </c>
      <c r="QCC43" s="17" t="s">
        <v>230</v>
      </c>
      <c r="QCD43" s="17" t="s">
        <v>230</v>
      </c>
      <c r="QCE43" s="17" t="s">
        <v>230</v>
      </c>
      <c r="QCF43" s="17" t="s">
        <v>230</v>
      </c>
      <c r="QCG43" s="17" t="s">
        <v>230</v>
      </c>
      <c r="QCH43" s="17" t="s">
        <v>230</v>
      </c>
      <c r="QCI43" s="17" t="s">
        <v>230</v>
      </c>
      <c r="QCJ43" s="17" t="s">
        <v>230</v>
      </c>
      <c r="QCK43" s="17" t="s">
        <v>230</v>
      </c>
      <c r="QCL43" s="17" t="s">
        <v>230</v>
      </c>
      <c r="QCM43" s="17" t="s">
        <v>230</v>
      </c>
      <c r="QCN43" s="17" t="s">
        <v>230</v>
      </c>
      <c r="QCO43" s="17" t="s">
        <v>230</v>
      </c>
      <c r="QCP43" s="17" t="s">
        <v>230</v>
      </c>
      <c r="QCQ43" s="17" t="s">
        <v>230</v>
      </c>
      <c r="QCR43" s="17" t="s">
        <v>230</v>
      </c>
      <c r="QCS43" s="17" t="s">
        <v>230</v>
      </c>
      <c r="QCT43" s="17" t="s">
        <v>230</v>
      </c>
      <c r="QCU43" s="17" t="s">
        <v>230</v>
      </c>
      <c r="QCV43" s="17" t="s">
        <v>230</v>
      </c>
      <c r="QCW43" s="17" t="s">
        <v>230</v>
      </c>
      <c r="QCX43" s="17" t="s">
        <v>230</v>
      </c>
      <c r="QCY43" s="17" t="s">
        <v>230</v>
      </c>
      <c r="QCZ43" s="17" t="s">
        <v>230</v>
      </c>
      <c r="QDA43" s="17" t="s">
        <v>230</v>
      </c>
      <c r="QDB43" s="17" t="s">
        <v>230</v>
      </c>
      <c r="QDC43" s="17" t="s">
        <v>230</v>
      </c>
      <c r="QDD43" s="17" t="s">
        <v>230</v>
      </c>
      <c r="QDE43" s="17" t="s">
        <v>230</v>
      </c>
      <c r="QDF43" s="17" t="s">
        <v>230</v>
      </c>
      <c r="QDG43" s="17" t="s">
        <v>230</v>
      </c>
      <c r="QDH43" s="17" t="s">
        <v>230</v>
      </c>
      <c r="QDI43" s="17" t="s">
        <v>230</v>
      </c>
      <c r="QDJ43" s="17" t="s">
        <v>230</v>
      </c>
      <c r="QDK43" s="17" t="s">
        <v>230</v>
      </c>
      <c r="QDL43" s="17" t="s">
        <v>230</v>
      </c>
      <c r="QDM43" s="17" t="s">
        <v>230</v>
      </c>
      <c r="QDN43" s="17" t="s">
        <v>230</v>
      </c>
      <c r="QDO43" s="17" t="s">
        <v>230</v>
      </c>
      <c r="QDP43" s="17" t="s">
        <v>230</v>
      </c>
      <c r="QDQ43" s="17" t="s">
        <v>230</v>
      </c>
      <c r="QDR43" s="17" t="s">
        <v>230</v>
      </c>
      <c r="QDS43" s="17" t="s">
        <v>230</v>
      </c>
      <c r="QDT43" s="17" t="s">
        <v>230</v>
      </c>
      <c r="QDU43" s="17" t="s">
        <v>230</v>
      </c>
      <c r="QDV43" s="17" t="s">
        <v>230</v>
      </c>
      <c r="QDW43" s="17" t="s">
        <v>230</v>
      </c>
      <c r="QDX43" s="17" t="s">
        <v>230</v>
      </c>
      <c r="QDY43" s="17" t="s">
        <v>230</v>
      </c>
      <c r="QDZ43" s="17" t="s">
        <v>230</v>
      </c>
      <c r="QEA43" s="17" t="s">
        <v>230</v>
      </c>
      <c r="QEB43" s="17" t="s">
        <v>230</v>
      </c>
      <c r="QEC43" s="17" t="s">
        <v>230</v>
      </c>
      <c r="QED43" s="17" t="s">
        <v>230</v>
      </c>
      <c r="QEE43" s="17" t="s">
        <v>230</v>
      </c>
      <c r="QEF43" s="17" t="s">
        <v>230</v>
      </c>
      <c r="QEG43" s="17" t="s">
        <v>230</v>
      </c>
      <c r="QEH43" s="17" t="s">
        <v>230</v>
      </c>
      <c r="QEI43" s="17" t="s">
        <v>230</v>
      </c>
      <c r="QEJ43" s="17" t="s">
        <v>230</v>
      </c>
      <c r="QEK43" s="17" t="s">
        <v>230</v>
      </c>
      <c r="QEL43" s="17" t="s">
        <v>230</v>
      </c>
      <c r="QEM43" s="17" t="s">
        <v>230</v>
      </c>
      <c r="QEN43" s="17" t="s">
        <v>230</v>
      </c>
      <c r="QEO43" s="17" t="s">
        <v>230</v>
      </c>
      <c r="QEP43" s="17" t="s">
        <v>230</v>
      </c>
      <c r="QEQ43" s="17" t="s">
        <v>230</v>
      </c>
      <c r="QER43" s="17" t="s">
        <v>230</v>
      </c>
      <c r="QES43" s="17" t="s">
        <v>230</v>
      </c>
      <c r="QET43" s="17" t="s">
        <v>230</v>
      </c>
      <c r="QEU43" s="17" t="s">
        <v>230</v>
      </c>
      <c r="QEV43" s="17" t="s">
        <v>230</v>
      </c>
      <c r="QEW43" s="17" t="s">
        <v>230</v>
      </c>
      <c r="QEX43" s="17" t="s">
        <v>230</v>
      </c>
      <c r="QEY43" s="17" t="s">
        <v>230</v>
      </c>
      <c r="QEZ43" s="17" t="s">
        <v>230</v>
      </c>
      <c r="QFA43" s="17" t="s">
        <v>230</v>
      </c>
      <c r="QFB43" s="17" t="s">
        <v>230</v>
      </c>
      <c r="QFC43" s="17" t="s">
        <v>230</v>
      </c>
      <c r="QFD43" s="17" t="s">
        <v>230</v>
      </c>
      <c r="QFE43" s="17" t="s">
        <v>230</v>
      </c>
      <c r="QFF43" s="17" t="s">
        <v>230</v>
      </c>
      <c r="QFG43" s="17" t="s">
        <v>230</v>
      </c>
      <c r="QFH43" s="17" t="s">
        <v>230</v>
      </c>
      <c r="QFI43" s="17" t="s">
        <v>230</v>
      </c>
      <c r="QFJ43" s="17" t="s">
        <v>230</v>
      </c>
      <c r="QFK43" s="17" t="s">
        <v>230</v>
      </c>
      <c r="QFL43" s="17" t="s">
        <v>230</v>
      </c>
      <c r="QFM43" s="17" t="s">
        <v>230</v>
      </c>
      <c r="QFN43" s="17" t="s">
        <v>230</v>
      </c>
      <c r="QFO43" s="17" t="s">
        <v>230</v>
      </c>
      <c r="QFP43" s="17" t="s">
        <v>230</v>
      </c>
      <c r="QFQ43" s="17" t="s">
        <v>230</v>
      </c>
      <c r="QFR43" s="17" t="s">
        <v>230</v>
      </c>
      <c r="QFS43" s="17" t="s">
        <v>230</v>
      </c>
      <c r="QFT43" s="17" t="s">
        <v>230</v>
      </c>
      <c r="QFU43" s="17" t="s">
        <v>230</v>
      </c>
      <c r="QFV43" s="17" t="s">
        <v>230</v>
      </c>
      <c r="QFW43" s="17" t="s">
        <v>230</v>
      </c>
      <c r="QFX43" s="17" t="s">
        <v>230</v>
      </c>
      <c r="QFY43" s="17" t="s">
        <v>230</v>
      </c>
      <c r="QFZ43" s="17" t="s">
        <v>230</v>
      </c>
      <c r="QGA43" s="17" t="s">
        <v>230</v>
      </c>
      <c r="QGB43" s="17" t="s">
        <v>230</v>
      </c>
      <c r="QGC43" s="17" t="s">
        <v>230</v>
      </c>
      <c r="QGD43" s="17" t="s">
        <v>230</v>
      </c>
      <c r="QGE43" s="17" t="s">
        <v>230</v>
      </c>
      <c r="QGF43" s="17" t="s">
        <v>230</v>
      </c>
      <c r="QGG43" s="17" t="s">
        <v>230</v>
      </c>
      <c r="QGH43" s="17" t="s">
        <v>230</v>
      </c>
      <c r="QGI43" s="17" t="s">
        <v>230</v>
      </c>
      <c r="QGJ43" s="17" t="s">
        <v>230</v>
      </c>
      <c r="QGK43" s="17" t="s">
        <v>230</v>
      </c>
      <c r="QGL43" s="17" t="s">
        <v>230</v>
      </c>
      <c r="QGM43" s="17" t="s">
        <v>230</v>
      </c>
      <c r="QGN43" s="17" t="s">
        <v>230</v>
      </c>
      <c r="QGO43" s="17" t="s">
        <v>230</v>
      </c>
      <c r="QGP43" s="17" t="s">
        <v>230</v>
      </c>
      <c r="QGQ43" s="17" t="s">
        <v>230</v>
      </c>
      <c r="QGR43" s="17" t="s">
        <v>230</v>
      </c>
      <c r="QGS43" s="17" t="s">
        <v>230</v>
      </c>
      <c r="QGT43" s="17" t="s">
        <v>230</v>
      </c>
      <c r="QGU43" s="17" t="s">
        <v>230</v>
      </c>
      <c r="QGV43" s="17" t="s">
        <v>230</v>
      </c>
      <c r="QGW43" s="17" t="s">
        <v>230</v>
      </c>
      <c r="QGX43" s="17" t="s">
        <v>230</v>
      </c>
      <c r="QGY43" s="17" t="s">
        <v>230</v>
      </c>
      <c r="QGZ43" s="17" t="s">
        <v>230</v>
      </c>
      <c r="QHA43" s="17" t="s">
        <v>230</v>
      </c>
      <c r="QHB43" s="17" t="s">
        <v>230</v>
      </c>
      <c r="QHC43" s="17" t="s">
        <v>230</v>
      </c>
      <c r="QHD43" s="17" t="s">
        <v>230</v>
      </c>
      <c r="QHE43" s="17" t="s">
        <v>230</v>
      </c>
      <c r="QHF43" s="17" t="s">
        <v>230</v>
      </c>
      <c r="QHG43" s="17" t="s">
        <v>230</v>
      </c>
      <c r="QHH43" s="17" t="s">
        <v>230</v>
      </c>
      <c r="QHI43" s="17" t="s">
        <v>230</v>
      </c>
      <c r="QHJ43" s="17" t="s">
        <v>230</v>
      </c>
      <c r="QHK43" s="17" t="s">
        <v>230</v>
      </c>
      <c r="QHL43" s="17" t="s">
        <v>230</v>
      </c>
      <c r="QHM43" s="17" t="s">
        <v>230</v>
      </c>
      <c r="QHN43" s="17" t="s">
        <v>230</v>
      </c>
      <c r="QHO43" s="17" t="s">
        <v>230</v>
      </c>
      <c r="QHP43" s="17" t="s">
        <v>230</v>
      </c>
      <c r="QHQ43" s="17" t="s">
        <v>230</v>
      </c>
      <c r="QHR43" s="17" t="s">
        <v>230</v>
      </c>
      <c r="QHS43" s="17" t="s">
        <v>230</v>
      </c>
      <c r="QHT43" s="17" t="s">
        <v>230</v>
      </c>
      <c r="QHU43" s="17" t="s">
        <v>230</v>
      </c>
      <c r="QHV43" s="17" t="s">
        <v>230</v>
      </c>
      <c r="QHW43" s="17" t="s">
        <v>230</v>
      </c>
      <c r="QHX43" s="17" t="s">
        <v>230</v>
      </c>
      <c r="QHY43" s="17" t="s">
        <v>230</v>
      </c>
      <c r="QHZ43" s="17" t="s">
        <v>230</v>
      </c>
      <c r="QIA43" s="17" t="s">
        <v>230</v>
      </c>
      <c r="QIB43" s="17" t="s">
        <v>230</v>
      </c>
      <c r="QIC43" s="17" t="s">
        <v>230</v>
      </c>
      <c r="QID43" s="17" t="s">
        <v>230</v>
      </c>
      <c r="QIE43" s="17" t="s">
        <v>230</v>
      </c>
      <c r="QIF43" s="17" t="s">
        <v>230</v>
      </c>
      <c r="QIG43" s="17" t="s">
        <v>230</v>
      </c>
      <c r="QIH43" s="17" t="s">
        <v>230</v>
      </c>
      <c r="QII43" s="17" t="s">
        <v>230</v>
      </c>
      <c r="QIJ43" s="17" t="s">
        <v>230</v>
      </c>
      <c r="QIK43" s="17" t="s">
        <v>230</v>
      </c>
      <c r="QIL43" s="17" t="s">
        <v>230</v>
      </c>
      <c r="QIM43" s="17" t="s">
        <v>230</v>
      </c>
      <c r="QIN43" s="17" t="s">
        <v>230</v>
      </c>
      <c r="QIO43" s="17" t="s">
        <v>230</v>
      </c>
      <c r="QIP43" s="17" t="s">
        <v>230</v>
      </c>
      <c r="QIQ43" s="17" t="s">
        <v>230</v>
      </c>
      <c r="QIR43" s="17" t="s">
        <v>230</v>
      </c>
      <c r="QIS43" s="17" t="s">
        <v>230</v>
      </c>
      <c r="QIT43" s="17" t="s">
        <v>230</v>
      </c>
      <c r="QIU43" s="17" t="s">
        <v>230</v>
      </c>
      <c r="QIV43" s="17" t="s">
        <v>230</v>
      </c>
      <c r="QIW43" s="17" t="s">
        <v>230</v>
      </c>
      <c r="QIX43" s="17" t="s">
        <v>230</v>
      </c>
      <c r="QIY43" s="17" t="s">
        <v>230</v>
      </c>
      <c r="QIZ43" s="17" t="s">
        <v>230</v>
      </c>
      <c r="QJA43" s="17" t="s">
        <v>230</v>
      </c>
      <c r="QJB43" s="17" t="s">
        <v>230</v>
      </c>
      <c r="QJC43" s="17" t="s">
        <v>230</v>
      </c>
      <c r="QJD43" s="17" t="s">
        <v>230</v>
      </c>
      <c r="QJE43" s="17" t="s">
        <v>230</v>
      </c>
      <c r="QJF43" s="17" t="s">
        <v>230</v>
      </c>
      <c r="QJG43" s="17" t="s">
        <v>230</v>
      </c>
      <c r="QJH43" s="17" t="s">
        <v>230</v>
      </c>
      <c r="QJI43" s="17" t="s">
        <v>230</v>
      </c>
      <c r="QJJ43" s="17" t="s">
        <v>230</v>
      </c>
      <c r="QJK43" s="17" t="s">
        <v>230</v>
      </c>
      <c r="QJL43" s="17" t="s">
        <v>230</v>
      </c>
      <c r="QJM43" s="17" t="s">
        <v>230</v>
      </c>
      <c r="QJN43" s="17" t="s">
        <v>230</v>
      </c>
      <c r="QJO43" s="17" t="s">
        <v>230</v>
      </c>
      <c r="QJP43" s="17" t="s">
        <v>230</v>
      </c>
      <c r="QJQ43" s="17" t="s">
        <v>230</v>
      </c>
      <c r="QJR43" s="17" t="s">
        <v>230</v>
      </c>
      <c r="QJS43" s="17" t="s">
        <v>230</v>
      </c>
      <c r="QJT43" s="17" t="s">
        <v>230</v>
      </c>
      <c r="QJU43" s="17" t="s">
        <v>230</v>
      </c>
      <c r="QJV43" s="17" t="s">
        <v>230</v>
      </c>
      <c r="QJW43" s="17" t="s">
        <v>230</v>
      </c>
      <c r="QJX43" s="17" t="s">
        <v>230</v>
      </c>
      <c r="QJY43" s="17" t="s">
        <v>230</v>
      </c>
      <c r="QJZ43" s="17" t="s">
        <v>230</v>
      </c>
      <c r="QKA43" s="17" t="s">
        <v>230</v>
      </c>
      <c r="QKB43" s="17" t="s">
        <v>230</v>
      </c>
      <c r="QKC43" s="17" t="s">
        <v>230</v>
      </c>
      <c r="QKD43" s="17" t="s">
        <v>230</v>
      </c>
      <c r="QKE43" s="17" t="s">
        <v>230</v>
      </c>
      <c r="QKF43" s="17" t="s">
        <v>230</v>
      </c>
      <c r="QKG43" s="17" t="s">
        <v>230</v>
      </c>
      <c r="QKH43" s="17" t="s">
        <v>230</v>
      </c>
      <c r="QKI43" s="17" t="s">
        <v>230</v>
      </c>
      <c r="QKJ43" s="17" t="s">
        <v>230</v>
      </c>
      <c r="QKK43" s="17" t="s">
        <v>230</v>
      </c>
      <c r="QKL43" s="17" t="s">
        <v>230</v>
      </c>
      <c r="QKM43" s="17" t="s">
        <v>230</v>
      </c>
      <c r="QKN43" s="17" t="s">
        <v>230</v>
      </c>
      <c r="QKO43" s="17" t="s">
        <v>230</v>
      </c>
      <c r="QKP43" s="17" t="s">
        <v>230</v>
      </c>
      <c r="QKQ43" s="17" t="s">
        <v>230</v>
      </c>
      <c r="QKR43" s="17" t="s">
        <v>230</v>
      </c>
      <c r="QKS43" s="17" t="s">
        <v>230</v>
      </c>
      <c r="QKT43" s="17" t="s">
        <v>230</v>
      </c>
      <c r="QKU43" s="17" t="s">
        <v>230</v>
      </c>
      <c r="QKV43" s="17" t="s">
        <v>230</v>
      </c>
      <c r="QKW43" s="17" t="s">
        <v>230</v>
      </c>
      <c r="QKX43" s="17" t="s">
        <v>230</v>
      </c>
      <c r="QKY43" s="17" t="s">
        <v>230</v>
      </c>
      <c r="QKZ43" s="17" t="s">
        <v>230</v>
      </c>
      <c r="QLA43" s="17" t="s">
        <v>230</v>
      </c>
      <c r="QLB43" s="17" t="s">
        <v>230</v>
      </c>
      <c r="QLC43" s="17" t="s">
        <v>230</v>
      </c>
      <c r="QLD43" s="17" t="s">
        <v>230</v>
      </c>
      <c r="QLE43" s="17" t="s">
        <v>230</v>
      </c>
      <c r="QLF43" s="17" t="s">
        <v>230</v>
      </c>
      <c r="QLG43" s="17" t="s">
        <v>230</v>
      </c>
      <c r="QLH43" s="17" t="s">
        <v>230</v>
      </c>
      <c r="QLI43" s="17" t="s">
        <v>230</v>
      </c>
      <c r="QLJ43" s="17" t="s">
        <v>230</v>
      </c>
      <c r="QLK43" s="17" t="s">
        <v>230</v>
      </c>
      <c r="QLL43" s="17" t="s">
        <v>230</v>
      </c>
      <c r="QLM43" s="17" t="s">
        <v>230</v>
      </c>
      <c r="QLN43" s="17" t="s">
        <v>230</v>
      </c>
      <c r="QLO43" s="17" t="s">
        <v>230</v>
      </c>
      <c r="QLP43" s="17" t="s">
        <v>230</v>
      </c>
      <c r="QLQ43" s="17" t="s">
        <v>230</v>
      </c>
      <c r="QLR43" s="17" t="s">
        <v>230</v>
      </c>
      <c r="QLS43" s="17" t="s">
        <v>230</v>
      </c>
      <c r="QLT43" s="17" t="s">
        <v>230</v>
      </c>
      <c r="QLU43" s="17" t="s">
        <v>230</v>
      </c>
      <c r="QLV43" s="17" t="s">
        <v>230</v>
      </c>
      <c r="QLW43" s="17" t="s">
        <v>230</v>
      </c>
      <c r="QLX43" s="17" t="s">
        <v>230</v>
      </c>
      <c r="QLY43" s="17" t="s">
        <v>230</v>
      </c>
      <c r="QLZ43" s="17" t="s">
        <v>230</v>
      </c>
      <c r="QMA43" s="17" t="s">
        <v>230</v>
      </c>
      <c r="QMB43" s="17" t="s">
        <v>230</v>
      </c>
      <c r="QMC43" s="17" t="s">
        <v>230</v>
      </c>
      <c r="QMD43" s="17" t="s">
        <v>230</v>
      </c>
      <c r="QME43" s="17" t="s">
        <v>230</v>
      </c>
      <c r="QMF43" s="17" t="s">
        <v>230</v>
      </c>
      <c r="QMG43" s="17" t="s">
        <v>230</v>
      </c>
      <c r="QMH43" s="17" t="s">
        <v>230</v>
      </c>
      <c r="QMI43" s="17" t="s">
        <v>230</v>
      </c>
      <c r="QMJ43" s="17" t="s">
        <v>230</v>
      </c>
      <c r="QMK43" s="17" t="s">
        <v>230</v>
      </c>
      <c r="QML43" s="17" t="s">
        <v>230</v>
      </c>
      <c r="QMM43" s="17" t="s">
        <v>230</v>
      </c>
      <c r="QMN43" s="17" t="s">
        <v>230</v>
      </c>
      <c r="QMO43" s="17" t="s">
        <v>230</v>
      </c>
      <c r="QMP43" s="17" t="s">
        <v>230</v>
      </c>
      <c r="QMQ43" s="17" t="s">
        <v>230</v>
      </c>
      <c r="QMR43" s="17" t="s">
        <v>230</v>
      </c>
      <c r="QMS43" s="17" t="s">
        <v>230</v>
      </c>
      <c r="QMT43" s="17" t="s">
        <v>230</v>
      </c>
      <c r="QMU43" s="17" t="s">
        <v>230</v>
      </c>
      <c r="QMV43" s="17" t="s">
        <v>230</v>
      </c>
      <c r="QMW43" s="17" t="s">
        <v>230</v>
      </c>
      <c r="QMX43" s="17" t="s">
        <v>230</v>
      </c>
      <c r="QMY43" s="17" t="s">
        <v>230</v>
      </c>
      <c r="QMZ43" s="17" t="s">
        <v>230</v>
      </c>
      <c r="QNA43" s="17" t="s">
        <v>230</v>
      </c>
      <c r="QNB43" s="17" t="s">
        <v>230</v>
      </c>
      <c r="QNC43" s="17" t="s">
        <v>230</v>
      </c>
      <c r="QND43" s="17" t="s">
        <v>230</v>
      </c>
      <c r="QNE43" s="17" t="s">
        <v>230</v>
      </c>
      <c r="QNF43" s="17" t="s">
        <v>230</v>
      </c>
      <c r="QNG43" s="17" t="s">
        <v>230</v>
      </c>
      <c r="QNH43" s="17" t="s">
        <v>230</v>
      </c>
      <c r="QNI43" s="17" t="s">
        <v>230</v>
      </c>
      <c r="QNJ43" s="17" t="s">
        <v>230</v>
      </c>
      <c r="QNK43" s="17" t="s">
        <v>230</v>
      </c>
      <c r="QNL43" s="17" t="s">
        <v>230</v>
      </c>
      <c r="QNM43" s="17" t="s">
        <v>230</v>
      </c>
      <c r="QNN43" s="17" t="s">
        <v>230</v>
      </c>
      <c r="QNO43" s="17" t="s">
        <v>230</v>
      </c>
      <c r="QNP43" s="17" t="s">
        <v>230</v>
      </c>
      <c r="QNQ43" s="17" t="s">
        <v>230</v>
      </c>
      <c r="QNR43" s="17" t="s">
        <v>230</v>
      </c>
      <c r="QNS43" s="17" t="s">
        <v>230</v>
      </c>
      <c r="QNT43" s="17" t="s">
        <v>230</v>
      </c>
      <c r="QNU43" s="17" t="s">
        <v>230</v>
      </c>
      <c r="QNV43" s="17" t="s">
        <v>230</v>
      </c>
      <c r="QNW43" s="17" t="s">
        <v>230</v>
      </c>
      <c r="QNX43" s="17" t="s">
        <v>230</v>
      </c>
      <c r="QNY43" s="17" t="s">
        <v>230</v>
      </c>
      <c r="QNZ43" s="17" t="s">
        <v>230</v>
      </c>
      <c r="QOA43" s="17" t="s">
        <v>230</v>
      </c>
      <c r="QOB43" s="17" t="s">
        <v>230</v>
      </c>
      <c r="QOC43" s="17" t="s">
        <v>230</v>
      </c>
      <c r="QOD43" s="17" t="s">
        <v>230</v>
      </c>
      <c r="QOE43" s="17" t="s">
        <v>230</v>
      </c>
      <c r="QOF43" s="17" t="s">
        <v>230</v>
      </c>
      <c r="QOG43" s="17" t="s">
        <v>230</v>
      </c>
      <c r="QOH43" s="17" t="s">
        <v>230</v>
      </c>
      <c r="QOI43" s="17" t="s">
        <v>230</v>
      </c>
      <c r="QOJ43" s="17" t="s">
        <v>230</v>
      </c>
      <c r="QOK43" s="17" t="s">
        <v>230</v>
      </c>
      <c r="QOL43" s="17" t="s">
        <v>230</v>
      </c>
      <c r="QOM43" s="17" t="s">
        <v>230</v>
      </c>
      <c r="QON43" s="17" t="s">
        <v>230</v>
      </c>
      <c r="QOO43" s="17" t="s">
        <v>230</v>
      </c>
      <c r="QOP43" s="17" t="s">
        <v>230</v>
      </c>
      <c r="QOQ43" s="17" t="s">
        <v>230</v>
      </c>
      <c r="QOR43" s="17" t="s">
        <v>230</v>
      </c>
      <c r="QOS43" s="17" t="s">
        <v>230</v>
      </c>
      <c r="QOT43" s="17" t="s">
        <v>230</v>
      </c>
      <c r="QOU43" s="17" t="s">
        <v>230</v>
      </c>
      <c r="QOV43" s="17" t="s">
        <v>230</v>
      </c>
      <c r="QOW43" s="17" t="s">
        <v>230</v>
      </c>
      <c r="QOX43" s="17" t="s">
        <v>230</v>
      </c>
      <c r="QOY43" s="17" t="s">
        <v>230</v>
      </c>
      <c r="QOZ43" s="17" t="s">
        <v>230</v>
      </c>
      <c r="QPA43" s="17" t="s">
        <v>230</v>
      </c>
      <c r="QPB43" s="17" t="s">
        <v>230</v>
      </c>
      <c r="QPC43" s="17" t="s">
        <v>230</v>
      </c>
      <c r="QPD43" s="17" t="s">
        <v>230</v>
      </c>
      <c r="QPE43" s="17" t="s">
        <v>230</v>
      </c>
      <c r="QPF43" s="17" t="s">
        <v>230</v>
      </c>
      <c r="QPG43" s="17" t="s">
        <v>230</v>
      </c>
      <c r="QPH43" s="17" t="s">
        <v>230</v>
      </c>
      <c r="QPI43" s="17" t="s">
        <v>230</v>
      </c>
      <c r="QPJ43" s="17" t="s">
        <v>230</v>
      </c>
      <c r="QPK43" s="17" t="s">
        <v>230</v>
      </c>
      <c r="QPL43" s="17" t="s">
        <v>230</v>
      </c>
      <c r="QPM43" s="17" t="s">
        <v>230</v>
      </c>
      <c r="QPN43" s="17" t="s">
        <v>230</v>
      </c>
      <c r="QPO43" s="17" t="s">
        <v>230</v>
      </c>
      <c r="QPP43" s="17" t="s">
        <v>230</v>
      </c>
      <c r="QPQ43" s="17" t="s">
        <v>230</v>
      </c>
      <c r="QPR43" s="17" t="s">
        <v>230</v>
      </c>
      <c r="QPS43" s="17" t="s">
        <v>230</v>
      </c>
      <c r="QPT43" s="17" t="s">
        <v>230</v>
      </c>
      <c r="QPU43" s="17" t="s">
        <v>230</v>
      </c>
      <c r="QPV43" s="17" t="s">
        <v>230</v>
      </c>
      <c r="QPW43" s="17" t="s">
        <v>230</v>
      </c>
      <c r="QPX43" s="17" t="s">
        <v>230</v>
      </c>
      <c r="QPY43" s="17" t="s">
        <v>230</v>
      </c>
      <c r="QPZ43" s="17" t="s">
        <v>230</v>
      </c>
      <c r="QQA43" s="17" t="s">
        <v>230</v>
      </c>
      <c r="QQB43" s="17" t="s">
        <v>230</v>
      </c>
      <c r="QQC43" s="17" t="s">
        <v>230</v>
      </c>
      <c r="QQD43" s="17" t="s">
        <v>230</v>
      </c>
      <c r="QQE43" s="17" t="s">
        <v>230</v>
      </c>
      <c r="QQF43" s="17" t="s">
        <v>230</v>
      </c>
      <c r="QQG43" s="17" t="s">
        <v>230</v>
      </c>
      <c r="QQH43" s="17" t="s">
        <v>230</v>
      </c>
      <c r="QQI43" s="17" t="s">
        <v>230</v>
      </c>
      <c r="QQJ43" s="17" t="s">
        <v>230</v>
      </c>
      <c r="QQK43" s="17" t="s">
        <v>230</v>
      </c>
      <c r="QQL43" s="17" t="s">
        <v>230</v>
      </c>
      <c r="QQM43" s="17" t="s">
        <v>230</v>
      </c>
      <c r="QQN43" s="17" t="s">
        <v>230</v>
      </c>
      <c r="QQO43" s="17" t="s">
        <v>230</v>
      </c>
      <c r="QQP43" s="17" t="s">
        <v>230</v>
      </c>
      <c r="QQQ43" s="17" t="s">
        <v>230</v>
      </c>
      <c r="QQR43" s="17" t="s">
        <v>230</v>
      </c>
      <c r="QQS43" s="17" t="s">
        <v>230</v>
      </c>
      <c r="QQT43" s="17" t="s">
        <v>230</v>
      </c>
      <c r="QQU43" s="17" t="s">
        <v>230</v>
      </c>
      <c r="QQV43" s="17" t="s">
        <v>230</v>
      </c>
      <c r="QQW43" s="17" t="s">
        <v>230</v>
      </c>
      <c r="QQX43" s="17" t="s">
        <v>230</v>
      </c>
      <c r="QQY43" s="17" t="s">
        <v>230</v>
      </c>
      <c r="QQZ43" s="17" t="s">
        <v>230</v>
      </c>
      <c r="QRA43" s="17" t="s">
        <v>230</v>
      </c>
      <c r="QRB43" s="17" t="s">
        <v>230</v>
      </c>
      <c r="QRC43" s="17" t="s">
        <v>230</v>
      </c>
      <c r="QRD43" s="17" t="s">
        <v>230</v>
      </c>
      <c r="QRE43" s="17" t="s">
        <v>230</v>
      </c>
      <c r="QRF43" s="17" t="s">
        <v>230</v>
      </c>
      <c r="QRG43" s="17" t="s">
        <v>230</v>
      </c>
      <c r="QRH43" s="17" t="s">
        <v>230</v>
      </c>
      <c r="QRI43" s="17" t="s">
        <v>230</v>
      </c>
      <c r="QRJ43" s="17" t="s">
        <v>230</v>
      </c>
      <c r="QRK43" s="17" t="s">
        <v>230</v>
      </c>
      <c r="QRL43" s="17" t="s">
        <v>230</v>
      </c>
      <c r="QRM43" s="17" t="s">
        <v>230</v>
      </c>
      <c r="QRN43" s="17" t="s">
        <v>230</v>
      </c>
      <c r="QRO43" s="17" t="s">
        <v>230</v>
      </c>
      <c r="QRP43" s="17" t="s">
        <v>230</v>
      </c>
      <c r="QRQ43" s="17" t="s">
        <v>230</v>
      </c>
      <c r="QRR43" s="17" t="s">
        <v>230</v>
      </c>
      <c r="QRS43" s="17" t="s">
        <v>230</v>
      </c>
      <c r="QRT43" s="17" t="s">
        <v>230</v>
      </c>
      <c r="QRU43" s="17" t="s">
        <v>230</v>
      </c>
      <c r="QRV43" s="17" t="s">
        <v>230</v>
      </c>
      <c r="QRW43" s="17" t="s">
        <v>230</v>
      </c>
      <c r="QRX43" s="17" t="s">
        <v>230</v>
      </c>
      <c r="QRY43" s="17" t="s">
        <v>230</v>
      </c>
      <c r="QRZ43" s="17" t="s">
        <v>230</v>
      </c>
      <c r="QSA43" s="17" t="s">
        <v>230</v>
      </c>
      <c r="QSB43" s="17" t="s">
        <v>230</v>
      </c>
      <c r="QSC43" s="17" t="s">
        <v>230</v>
      </c>
      <c r="QSD43" s="17" t="s">
        <v>230</v>
      </c>
      <c r="QSE43" s="17" t="s">
        <v>230</v>
      </c>
      <c r="QSF43" s="17" t="s">
        <v>230</v>
      </c>
      <c r="QSG43" s="17" t="s">
        <v>230</v>
      </c>
      <c r="QSH43" s="17" t="s">
        <v>230</v>
      </c>
      <c r="QSI43" s="17" t="s">
        <v>230</v>
      </c>
      <c r="QSJ43" s="17" t="s">
        <v>230</v>
      </c>
      <c r="QSK43" s="17" t="s">
        <v>230</v>
      </c>
      <c r="QSL43" s="17" t="s">
        <v>230</v>
      </c>
      <c r="QSM43" s="17" t="s">
        <v>230</v>
      </c>
      <c r="QSN43" s="17" t="s">
        <v>230</v>
      </c>
      <c r="QSO43" s="17" t="s">
        <v>230</v>
      </c>
      <c r="QSP43" s="17" t="s">
        <v>230</v>
      </c>
      <c r="QSQ43" s="17" t="s">
        <v>230</v>
      </c>
      <c r="QSR43" s="17" t="s">
        <v>230</v>
      </c>
      <c r="QSS43" s="17" t="s">
        <v>230</v>
      </c>
      <c r="QST43" s="17" t="s">
        <v>230</v>
      </c>
      <c r="QSU43" s="17" t="s">
        <v>230</v>
      </c>
      <c r="QSV43" s="17" t="s">
        <v>230</v>
      </c>
      <c r="QSW43" s="17" t="s">
        <v>230</v>
      </c>
      <c r="QSX43" s="17" t="s">
        <v>230</v>
      </c>
      <c r="QSY43" s="17" t="s">
        <v>230</v>
      </c>
      <c r="QSZ43" s="17" t="s">
        <v>230</v>
      </c>
      <c r="QTA43" s="17" t="s">
        <v>230</v>
      </c>
      <c r="QTB43" s="17" t="s">
        <v>230</v>
      </c>
      <c r="QTC43" s="17" t="s">
        <v>230</v>
      </c>
      <c r="QTD43" s="17" t="s">
        <v>230</v>
      </c>
      <c r="QTE43" s="17" t="s">
        <v>230</v>
      </c>
      <c r="QTF43" s="17" t="s">
        <v>230</v>
      </c>
      <c r="QTG43" s="17" t="s">
        <v>230</v>
      </c>
      <c r="QTH43" s="17" t="s">
        <v>230</v>
      </c>
      <c r="QTI43" s="17" t="s">
        <v>230</v>
      </c>
      <c r="QTJ43" s="17" t="s">
        <v>230</v>
      </c>
      <c r="QTK43" s="17" t="s">
        <v>230</v>
      </c>
      <c r="QTL43" s="17" t="s">
        <v>230</v>
      </c>
      <c r="QTM43" s="17" t="s">
        <v>230</v>
      </c>
      <c r="QTN43" s="17" t="s">
        <v>230</v>
      </c>
      <c r="QTO43" s="17" t="s">
        <v>230</v>
      </c>
      <c r="QTP43" s="17" t="s">
        <v>230</v>
      </c>
      <c r="QTQ43" s="17" t="s">
        <v>230</v>
      </c>
      <c r="QTR43" s="17" t="s">
        <v>230</v>
      </c>
      <c r="QTS43" s="17" t="s">
        <v>230</v>
      </c>
      <c r="QTT43" s="17" t="s">
        <v>230</v>
      </c>
      <c r="QTU43" s="17" t="s">
        <v>230</v>
      </c>
      <c r="QTV43" s="17" t="s">
        <v>230</v>
      </c>
      <c r="QTW43" s="17" t="s">
        <v>230</v>
      </c>
      <c r="QTX43" s="17" t="s">
        <v>230</v>
      </c>
      <c r="QTY43" s="17" t="s">
        <v>230</v>
      </c>
      <c r="QTZ43" s="17" t="s">
        <v>230</v>
      </c>
      <c r="QUA43" s="17" t="s">
        <v>230</v>
      </c>
      <c r="QUB43" s="17" t="s">
        <v>230</v>
      </c>
      <c r="QUC43" s="17" t="s">
        <v>230</v>
      </c>
      <c r="QUD43" s="17" t="s">
        <v>230</v>
      </c>
      <c r="QUE43" s="17" t="s">
        <v>230</v>
      </c>
      <c r="QUF43" s="17" t="s">
        <v>230</v>
      </c>
      <c r="QUG43" s="17" t="s">
        <v>230</v>
      </c>
      <c r="QUH43" s="17" t="s">
        <v>230</v>
      </c>
      <c r="QUI43" s="17" t="s">
        <v>230</v>
      </c>
      <c r="QUJ43" s="17" t="s">
        <v>230</v>
      </c>
      <c r="QUK43" s="17" t="s">
        <v>230</v>
      </c>
      <c r="QUL43" s="17" t="s">
        <v>230</v>
      </c>
      <c r="QUM43" s="17" t="s">
        <v>230</v>
      </c>
      <c r="QUN43" s="17" t="s">
        <v>230</v>
      </c>
      <c r="QUO43" s="17" t="s">
        <v>230</v>
      </c>
      <c r="QUP43" s="17" t="s">
        <v>230</v>
      </c>
      <c r="QUQ43" s="17" t="s">
        <v>230</v>
      </c>
      <c r="QUR43" s="17" t="s">
        <v>230</v>
      </c>
      <c r="QUS43" s="17" t="s">
        <v>230</v>
      </c>
      <c r="QUT43" s="17" t="s">
        <v>230</v>
      </c>
      <c r="QUU43" s="17" t="s">
        <v>230</v>
      </c>
      <c r="QUV43" s="17" t="s">
        <v>230</v>
      </c>
      <c r="QUW43" s="17" t="s">
        <v>230</v>
      </c>
      <c r="QUX43" s="17" t="s">
        <v>230</v>
      </c>
      <c r="QUY43" s="17" t="s">
        <v>230</v>
      </c>
      <c r="QUZ43" s="17" t="s">
        <v>230</v>
      </c>
      <c r="QVA43" s="17" t="s">
        <v>230</v>
      </c>
      <c r="QVB43" s="17" t="s">
        <v>230</v>
      </c>
      <c r="QVC43" s="17" t="s">
        <v>230</v>
      </c>
      <c r="QVD43" s="17" t="s">
        <v>230</v>
      </c>
      <c r="QVE43" s="17" t="s">
        <v>230</v>
      </c>
      <c r="QVF43" s="17" t="s">
        <v>230</v>
      </c>
      <c r="QVG43" s="17" t="s">
        <v>230</v>
      </c>
      <c r="QVH43" s="17" t="s">
        <v>230</v>
      </c>
      <c r="QVI43" s="17" t="s">
        <v>230</v>
      </c>
      <c r="QVJ43" s="17" t="s">
        <v>230</v>
      </c>
      <c r="QVK43" s="17" t="s">
        <v>230</v>
      </c>
      <c r="QVL43" s="17" t="s">
        <v>230</v>
      </c>
      <c r="QVM43" s="17" t="s">
        <v>230</v>
      </c>
      <c r="QVN43" s="17" t="s">
        <v>230</v>
      </c>
      <c r="QVO43" s="17" t="s">
        <v>230</v>
      </c>
      <c r="QVP43" s="17" t="s">
        <v>230</v>
      </c>
      <c r="QVQ43" s="17" t="s">
        <v>230</v>
      </c>
      <c r="QVR43" s="17" t="s">
        <v>230</v>
      </c>
      <c r="QVS43" s="17" t="s">
        <v>230</v>
      </c>
      <c r="QVT43" s="17" t="s">
        <v>230</v>
      </c>
      <c r="QVU43" s="17" t="s">
        <v>230</v>
      </c>
      <c r="QVV43" s="17" t="s">
        <v>230</v>
      </c>
      <c r="QVW43" s="17" t="s">
        <v>230</v>
      </c>
      <c r="QVX43" s="17" t="s">
        <v>230</v>
      </c>
      <c r="QVY43" s="17" t="s">
        <v>230</v>
      </c>
      <c r="QVZ43" s="17" t="s">
        <v>230</v>
      </c>
      <c r="QWA43" s="17" t="s">
        <v>230</v>
      </c>
      <c r="QWB43" s="17" t="s">
        <v>230</v>
      </c>
      <c r="QWC43" s="17" t="s">
        <v>230</v>
      </c>
      <c r="QWD43" s="17" t="s">
        <v>230</v>
      </c>
      <c r="QWE43" s="17" t="s">
        <v>230</v>
      </c>
      <c r="QWF43" s="17" t="s">
        <v>230</v>
      </c>
      <c r="QWG43" s="17" t="s">
        <v>230</v>
      </c>
      <c r="QWH43" s="17" t="s">
        <v>230</v>
      </c>
      <c r="QWI43" s="17" t="s">
        <v>230</v>
      </c>
      <c r="QWJ43" s="17" t="s">
        <v>230</v>
      </c>
      <c r="QWK43" s="17" t="s">
        <v>230</v>
      </c>
      <c r="QWL43" s="17" t="s">
        <v>230</v>
      </c>
      <c r="QWM43" s="17" t="s">
        <v>230</v>
      </c>
      <c r="QWN43" s="17" t="s">
        <v>230</v>
      </c>
      <c r="QWO43" s="17" t="s">
        <v>230</v>
      </c>
      <c r="QWP43" s="17" t="s">
        <v>230</v>
      </c>
      <c r="QWQ43" s="17" t="s">
        <v>230</v>
      </c>
      <c r="QWR43" s="17" t="s">
        <v>230</v>
      </c>
      <c r="QWS43" s="17" t="s">
        <v>230</v>
      </c>
      <c r="QWT43" s="17" t="s">
        <v>230</v>
      </c>
      <c r="QWU43" s="17" t="s">
        <v>230</v>
      </c>
      <c r="QWV43" s="17" t="s">
        <v>230</v>
      </c>
      <c r="QWW43" s="17" t="s">
        <v>230</v>
      </c>
      <c r="QWX43" s="17" t="s">
        <v>230</v>
      </c>
      <c r="QWY43" s="17" t="s">
        <v>230</v>
      </c>
      <c r="QWZ43" s="17" t="s">
        <v>230</v>
      </c>
      <c r="QXA43" s="17" t="s">
        <v>230</v>
      </c>
      <c r="QXB43" s="17" t="s">
        <v>230</v>
      </c>
      <c r="QXC43" s="17" t="s">
        <v>230</v>
      </c>
      <c r="QXD43" s="17" t="s">
        <v>230</v>
      </c>
      <c r="QXE43" s="17" t="s">
        <v>230</v>
      </c>
      <c r="QXF43" s="17" t="s">
        <v>230</v>
      </c>
      <c r="QXG43" s="17" t="s">
        <v>230</v>
      </c>
      <c r="QXH43" s="17" t="s">
        <v>230</v>
      </c>
      <c r="QXI43" s="17" t="s">
        <v>230</v>
      </c>
      <c r="QXJ43" s="17" t="s">
        <v>230</v>
      </c>
      <c r="QXK43" s="17" t="s">
        <v>230</v>
      </c>
      <c r="QXL43" s="17" t="s">
        <v>230</v>
      </c>
      <c r="QXM43" s="17" t="s">
        <v>230</v>
      </c>
      <c r="QXN43" s="17" t="s">
        <v>230</v>
      </c>
      <c r="QXO43" s="17" t="s">
        <v>230</v>
      </c>
      <c r="QXP43" s="17" t="s">
        <v>230</v>
      </c>
      <c r="QXQ43" s="17" t="s">
        <v>230</v>
      </c>
      <c r="QXR43" s="17" t="s">
        <v>230</v>
      </c>
      <c r="QXS43" s="17" t="s">
        <v>230</v>
      </c>
      <c r="QXT43" s="17" t="s">
        <v>230</v>
      </c>
      <c r="QXU43" s="17" t="s">
        <v>230</v>
      </c>
      <c r="QXV43" s="17" t="s">
        <v>230</v>
      </c>
      <c r="QXW43" s="17" t="s">
        <v>230</v>
      </c>
      <c r="QXX43" s="17" t="s">
        <v>230</v>
      </c>
      <c r="QXY43" s="17" t="s">
        <v>230</v>
      </c>
      <c r="QXZ43" s="17" t="s">
        <v>230</v>
      </c>
      <c r="QYA43" s="17" t="s">
        <v>230</v>
      </c>
      <c r="QYB43" s="17" t="s">
        <v>230</v>
      </c>
      <c r="QYC43" s="17" t="s">
        <v>230</v>
      </c>
      <c r="QYD43" s="17" t="s">
        <v>230</v>
      </c>
      <c r="QYE43" s="17" t="s">
        <v>230</v>
      </c>
      <c r="QYF43" s="17" t="s">
        <v>230</v>
      </c>
      <c r="QYG43" s="17" t="s">
        <v>230</v>
      </c>
      <c r="QYH43" s="17" t="s">
        <v>230</v>
      </c>
      <c r="QYI43" s="17" t="s">
        <v>230</v>
      </c>
      <c r="QYJ43" s="17" t="s">
        <v>230</v>
      </c>
      <c r="QYK43" s="17" t="s">
        <v>230</v>
      </c>
      <c r="QYL43" s="17" t="s">
        <v>230</v>
      </c>
      <c r="QYM43" s="17" t="s">
        <v>230</v>
      </c>
      <c r="QYN43" s="17" t="s">
        <v>230</v>
      </c>
      <c r="QYO43" s="17" t="s">
        <v>230</v>
      </c>
      <c r="QYP43" s="17" t="s">
        <v>230</v>
      </c>
      <c r="QYQ43" s="17" t="s">
        <v>230</v>
      </c>
      <c r="QYR43" s="17" t="s">
        <v>230</v>
      </c>
      <c r="QYS43" s="17" t="s">
        <v>230</v>
      </c>
      <c r="QYT43" s="17" t="s">
        <v>230</v>
      </c>
      <c r="QYU43" s="17" t="s">
        <v>230</v>
      </c>
      <c r="QYV43" s="17" t="s">
        <v>230</v>
      </c>
      <c r="QYW43" s="17" t="s">
        <v>230</v>
      </c>
      <c r="QYX43" s="17" t="s">
        <v>230</v>
      </c>
      <c r="QYY43" s="17" t="s">
        <v>230</v>
      </c>
      <c r="QYZ43" s="17" t="s">
        <v>230</v>
      </c>
      <c r="QZA43" s="17" t="s">
        <v>230</v>
      </c>
      <c r="QZB43" s="17" t="s">
        <v>230</v>
      </c>
      <c r="QZC43" s="17" t="s">
        <v>230</v>
      </c>
      <c r="QZD43" s="17" t="s">
        <v>230</v>
      </c>
      <c r="QZE43" s="17" t="s">
        <v>230</v>
      </c>
      <c r="QZF43" s="17" t="s">
        <v>230</v>
      </c>
      <c r="QZG43" s="17" t="s">
        <v>230</v>
      </c>
      <c r="QZH43" s="17" t="s">
        <v>230</v>
      </c>
      <c r="QZI43" s="17" t="s">
        <v>230</v>
      </c>
      <c r="QZJ43" s="17" t="s">
        <v>230</v>
      </c>
      <c r="QZK43" s="17" t="s">
        <v>230</v>
      </c>
      <c r="QZL43" s="17" t="s">
        <v>230</v>
      </c>
      <c r="QZM43" s="17" t="s">
        <v>230</v>
      </c>
      <c r="QZN43" s="17" t="s">
        <v>230</v>
      </c>
      <c r="QZO43" s="17" t="s">
        <v>230</v>
      </c>
      <c r="QZP43" s="17" t="s">
        <v>230</v>
      </c>
      <c r="QZQ43" s="17" t="s">
        <v>230</v>
      </c>
      <c r="QZR43" s="17" t="s">
        <v>230</v>
      </c>
      <c r="QZS43" s="17" t="s">
        <v>230</v>
      </c>
      <c r="QZT43" s="17" t="s">
        <v>230</v>
      </c>
      <c r="QZU43" s="17" t="s">
        <v>230</v>
      </c>
      <c r="QZV43" s="17" t="s">
        <v>230</v>
      </c>
      <c r="QZW43" s="17" t="s">
        <v>230</v>
      </c>
      <c r="QZX43" s="17" t="s">
        <v>230</v>
      </c>
      <c r="QZY43" s="17" t="s">
        <v>230</v>
      </c>
      <c r="QZZ43" s="17" t="s">
        <v>230</v>
      </c>
      <c r="RAA43" s="17" t="s">
        <v>230</v>
      </c>
      <c r="RAB43" s="17" t="s">
        <v>230</v>
      </c>
      <c r="RAC43" s="17" t="s">
        <v>230</v>
      </c>
      <c r="RAD43" s="17" t="s">
        <v>230</v>
      </c>
      <c r="RAE43" s="17" t="s">
        <v>230</v>
      </c>
      <c r="RAF43" s="17" t="s">
        <v>230</v>
      </c>
      <c r="RAG43" s="17" t="s">
        <v>230</v>
      </c>
      <c r="RAH43" s="17" t="s">
        <v>230</v>
      </c>
      <c r="RAI43" s="17" t="s">
        <v>230</v>
      </c>
      <c r="RAJ43" s="17" t="s">
        <v>230</v>
      </c>
      <c r="RAK43" s="17" t="s">
        <v>230</v>
      </c>
      <c r="RAL43" s="17" t="s">
        <v>230</v>
      </c>
      <c r="RAM43" s="17" t="s">
        <v>230</v>
      </c>
      <c r="RAN43" s="17" t="s">
        <v>230</v>
      </c>
      <c r="RAO43" s="17" t="s">
        <v>230</v>
      </c>
      <c r="RAP43" s="17" t="s">
        <v>230</v>
      </c>
      <c r="RAQ43" s="17" t="s">
        <v>230</v>
      </c>
      <c r="RAR43" s="17" t="s">
        <v>230</v>
      </c>
      <c r="RAS43" s="17" t="s">
        <v>230</v>
      </c>
      <c r="RAT43" s="17" t="s">
        <v>230</v>
      </c>
      <c r="RAU43" s="17" t="s">
        <v>230</v>
      </c>
      <c r="RAV43" s="17" t="s">
        <v>230</v>
      </c>
      <c r="RAW43" s="17" t="s">
        <v>230</v>
      </c>
      <c r="RAX43" s="17" t="s">
        <v>230</v>
      </c>
      <c r="RAY43" s="17" t="s">
        <v>230</v>
      </c>
      <c r="RAZ43" s="17" t="s">
        <v>230</v>
      </c>
      <c r="RBA43" s="17" t="s">
        <v>230</v>
      </c>
      <c r="RBB43" s="17" t="s">
        <v>230</v>
      </c>
      <c r="RBC43" s="17" t="s">
        <v>230</v>
      </c>
      <c r="RBD43" s="17" t="s">
        <v>230</v>
      </c>
      <c r="RBE43" s="17" t="s">
        <v>230</v>
      </c>
      <c r="RBF43" s="17" t="s">
        <v>230</v>
      </c>
      <c r="RBG43" s="17" t="s">
        <v>230</v>
      </c>
      <c r="RBH43" s="17" t="s">
        <v>230</v>
      </c>
      <c r="RBI43" s="17" t="s">
        <v>230</v>
      </c>
      <c r="RBJ43" s="17" t="s">
        <v>230</v>
      </c>
      <c r="RBK43" s="17" t="s">
        <v>230</v>
      </c>
      <c r="RBL43" s="17" t="s">
        <v>230</v>
      </c>
      <c r="RBM43" s="17" t="s">
        <v>230</v>
      </c>
      <c r="RBN43" s="17" t="s">
        <v>230</v>
      </c>
      <c r="RBO43" s="17" t="s">
        <v>230</v>
      </c>
      <c r="RBP43" s="17" t="s">
        <v>230</v>
      </c>
      <c r="RBQ43" s="17" t="s">
        <v>230</v>
      </c>
      <c r="RBR43" s="17" t="s">
        <v>230</v>
      </c>
      <c r="RBS43" s="17" t="s">
        <v>230</v>
      </c>
      <c r="RBT43" s="17" t="s">
        <v>230</v>
      </c>
      <c r="RBU43" s="17" t="s">
        <v>230</v>
      </c>
      <c r="RBV43" s="17" t="s">
        <v>230</v>
      </c>
      <c r="RBW43" s="17" t="s">
        <v>230</v>
      </c>
      <c r="RBX43" s="17" t="s">
        <v>230</v>
      </c>
      <c r="RBY43" s="17" t="s">
        <v>230</v>
      </c>
      <c r="RBZ43" s="17" t="s">
        <v>230</v>
      </c>
      <c r="RCA43" s="17" t="s">
        <v>230</v>
      </c>
      <c r="RCB43" s="17" t="s">
        <v>230</v>
      </c>
      <c r="RCC43" s="17" t="s">
        <v>230</v>
      </c>
      <c r="RCD43" s="17" t="s">
        <v>230</v>
      </c>
      <c r="RCE43" s="17" t="s">
        <v>230</v>
      </c>
      <c r="RCF43" s="17" t="s">
        <v>230</v>
      </c>
      <c r="RCG43" s="17" t="s">
        <v>230</v>
      </c>
      <c r="RCH43" s="17" t="s">
        <v>230</v>
      </c>
      <c r="RCI43" s="17" t="s">
        <v>230</v>
      </c>
      <c r="RCJ43" s="17" t="s">
        <v>230</v>
      </c>
      <c r="RCK43" s="17" t="s">
        <v>230</v>
      </c>
      <c r="RCL43" s="17" t="s">
        <v>230</v>
      </c>
      <c r="RCM43" s="17" t="s">
        <v>230</v>
      </c>
      <c r="RCN43" s="17" t="s">
        <v>230</v>
      </c>
      <c r="RCO43" s="17" t="s">
        <v>230</v>
      </c>
      <c r="RCP43" s="17" t="s">
        <v>230</v>
      </c>
      <c r="RCQ43" s="17" t="s">
        <v>230</v>
      </c>
      <c r="RCR43" s="17" t="s">
        <v>230</v>
      </c>
      <c r="RCS43" s="17" t="s">
        <v>230</v>
      </c>
      <c r="RCT43" s="17" t="s">
        <v>230</v>
      </c>
      <c r="RCU43" s="17" t="s">
        <v>230</v>
      </c>
      <c r="RCV43" s="17" t="s">
        <v>230</v>
      </c>
      <c r="RCW43" s="17" t="s">
        <v>230</v>
      </c>
      <c r="RCX43" s="17" t="s">
        <v>230</v>
      </c>
      <c r="RCY43" s="17" t="s">
        <v>230</v>
      </c>
      <c r="RCZ43" s="17" t="s">
        <v>230</v>
      </c>
      <c r="RDA43" s="17" t="s">
        <v>230</v>
      </c>
      <c r="RDB43" s="17" t="s">
        <v>230</v>
      </c>
      <c r="RDC43" s="17" t="s">
        <v>230</v>
      </c>
      <c r="RDD43" s="17" t="s">
        <v>230</v>
      </c>
      <c r="RDE43" s="17" t="s">
        <v>230</v>
      </c>
      <c r="RDF43" s="17" t="s">
        <v>230</v>
      </c>
      <c r="RDG43" s="17" t="s">
        <v>230</v>
      </c>
      <c r="RDH43" s="17" t="s">
        <v>230</v>
      </c>
      <c r="RDI43" s="17" t="s">
        <v>230</v>
      </c>
      <c r="RDJ43" s="17" t="s">
        <v>230</v>
      </c>
      <c r="RDK43" s="17" t="s">
        <v>230</v>
      </c>
      <c r="RDL43" s="17" t="s">
        <v>230</v>
      </c>
      <c r="RDM43" s="17" t="s">
        <v>230</v>
      </c>
      <c r="RDN43" s="17" t="s">
        <v>230</v>
      </c>
      <c r="RDO43" s="17" t="s">
        <v>230</v>
      </c>
      <c r="RDP43" s="17" t="s">
        <v>230</v>
      </c>
      <c r="RDQ43" s="17" t="s">
        <v>230</v>
      </c>
      <c r="RDR43" s="17" t="s">
        <v>230</v>
      </c>
      <c r="RDS43" s="17" t="s">
        <v>230</v>
      </c>
      <c r="RDT43" s="17" t="s">
        <v>230</v>
      </c>
      <c r="RDU43" s="17" t="s">
        <v>230</v>
      </c>
      <c r="RDV43" s="17" t="s">
        <v>230</v>
      </c>
      <c r="RDW43" s="17" t="s">
        <v>230</v>
      </c>
      <c r="RDX43" s="17" t="s">
        <v>230</v>
      </c>
      <c r="RDY43" s="17" t="s">
        <v>230</v>
      </c>
      <c r="RDZ43" s="17" t="s">
        <v>230</v>
      </c>
      <c r="REA43" s="17" t="s">
        <v>230</v>
      </c>
      <c r="REB43" s="17" t="s">
        <v>230</v>
      </c>
      <c r="REC43" s="17" t="s">
        <v>230</v>
      </c>
      <c r="RED43" s="17" t="s">
        <v>230</v>
      </c>
      <c r="REE43" s="17" t="s">
        <v>230</v>
      </c>
      <c r="REF43" s="17" t="s">
        <v>230</v>
      </c>
      <c r="REG43" s="17" t="s">
        <v>230</v>
      </c>
      <c r="REH43" s="17" t="s">
        <v>230</v>
      </c>
      <c r="REI43" s="17" t="s">
        <v>230</v>
      </c>
      <c r="REJ43" s="17" t="s">
        <v>230</v>
      </c>
      <c r="REK43" s="17" t="s">
        <v>230</v>
      </c>
      <c r="REL43" s="17" t="s">
        <v>230</v>
      </c>
      <c r="REM43" s="17" t="s">
        <v>230</v>
      </c>
      <c r="REN43" s="17" t="s">
        <v>230</v>
      </c>
      <c r="REO43" s="17" t="s">
        <v>230</v>
      </c>
      <c r="REP43" s="17" t="s">
        <v>230</v>
      </c>
      <c r="REQ43" s="17" t="s">
        <v>230</v>
      </c>
      <c r="RER43" s="17" t="s">
        <v>230</v>
      </c>
      <c r="RES43" s="17" t="s">
        <v>230</v>
      </c>
      <c r="RET43" s="17" t="s">
        <v>230</v>
      </c>
      <c r="REU43" s="17" t="s">
        <v>230</v>
      </c>
      <c r="REV43" s="17" t="s">
        <v>230</v>
      </c>
      <c r="REW43" s="17" t="s">
        <v>230</v>
      </c>
      <c r="REX43" s="17" t="s">
        <v>230</v>
      </c>
      <c r="REY43" s="17" t="s">
        <v>230</v>
      </c>
      <c r="REZ43" s="17" t="s">
        <v>230</v>
      </c>
      <c r="RFA43" s="17" t="s">
        <v>230</v>
      </c>
      <c r="RFB43" s="17" t="s">
        <v>230</v>
      </c>
      <c r="RFC43" s="17" t="s">
        <v>230</v>
      </c>
      <c r="RFD43" s="17" t="s">
        <v>230</v>
      </c>
      <c r="RFE43" s="17" t="s">
        <v>230</v>
      </c>
      <c r="RFF43" s="17" t="s">
        <v>230</v>
      </c>
      <c r="RFG43" s="17" t="s">
        <v>230</v>
      </c>
      <c r="RFH43" s="17" t="s">
        <v>230</v>
      </c>
      <c r="RFI43" s="17" t="s">
        <v>230</v>
      </c>
      <c r="RFJ43" s="17" t="s">
        <v>230</v>
      </c>
      <c r="RFK43" s="17" t="s">
        <v>230</v>
      </c>
      <c r="RFL43" s="17" t="s">
        <v>230</v>
      </c>
      <c r="RFM43" s="17" t="s">
        <v>230</v>
      </c>
      <c r="RFN43" s="17" t="s">
        <v>230</v>
      </c>
      <c r="RFO43" s="17" t="s">
        <v>230</v>
      </c>
      <c r="RFP43" s="17" t="s">
        <v>230</v>
      </c>
      <c r="RFQ43" s="17" t="s">
        <v>230</v>
      </c>
      <c r="RFR43" s="17" t="s">
        <v>230</v>
      </c>
      <c r="RFS43" s="17" t="s">
        <v>230</v>
      </c>
      <c r="RFT43" s="17" t="s">
        <v>230</v>
      </c>
      <c r="RFU43" s="17" t="s">
        <v>230</v>
      </c>
      <c r="RFV43" s="17" t="s">
        <v>230</v>
      </c>
      <c r="RFW43" s="17" t="s">
        <v>230</v>
      </c>
      <c r="RFX43" s="17" t="s">
        <v>230</v>
      </c>
      <c r="RFY43" s="17" t="s">
        <v>230</v>
      </c>
      <c r="RFZ43" s="17" t="s">
        <v>230</v>
      </c>
      <c r="RGA43" s="17" t="s">
        <v>230</v>
      </c>
      <c r="RGB43" s="17" t="s">
        <v>230</v>
      </c>
      <c r="RGC43" s="17" t="s">
        <v>230</v>
      </c>
      <c r="RGD43" s="17" t="s">
        <v>230</v>
      </c>
      <c r="RGE43" s="17" t="s">
        <v>230</v>
      </c>
      <c r="RGF43" s="17" t="s">
        <v>230</v>
      </c>
      <c r="RGG43" s="17" t="s">
        <v>230</v>
      </c>
      <c r="RGH43" s="17" t="s">
        <v>230</v>
      </c>
      <c r="RGI43" s="17" t="s">
        <v>230</v>
      </c>
      <c r="RGJ43" s="17" t="s">
        <v>230</v>
      </c>
      <c r="RGK43" s="17" t="s">
        <v>230</v>
      </c>
      <c r="RGL43" s="17" t="s">
        <v>230</v>
      </c>
      <c r="RGM43" s="17" t="s">
        <v>230</v>
      </c>
      <c r="RGN43" s="17" t="s">
        <v>230</v>
      </c>
      <c r="RGO43" s="17" t="s">
        <v>230</v>
      </c>
      <c r="RGP43" s="17" t="s">
        <v>230</v>
      </c>
      <c r="RGQ43" s="17" t="s">
        <v>230</v>
      </c>
      <c r="RGR43" s="17" t="s">
        <v>230</v>
      </c>
      <c r="RGS43" s="17" t="s">
        <v>230</v>
      </c>
      <c r="RGT43" s="17" t="s">
        <v>230</v>
      </c>
      <c r="RGU43" s="17" t="s">
        <v>230</v>
      </c>
      <c r="RGV43" s="17" t="s">
        <v>230</v>
      </c>
      <c r="RGW43" s="17" t="s">
        <v>230</v>
      </c>
      <c r="RGX43" s="17" t="s">
        <v>230</v>
      </c>
      <c r="RGY43" s="17" t="s">
        <v>230</v>
      </c>
      <c r="RGZ43" s="17" t="s">
        <v>230</v>
      </c>
      <c r="RHA43" s="17" t="s">
        <v>230</v>
      </c>
      <c r="RHB43" s="17" t="s">
        <v>230</v>
      </c>
      <c r="RHC43" s="17" t="s">
        <v>230</v>
      </c>
      <c r="RHD43" s="17" t="s">
        <v>230</v>
      </c>
      <c r="RHE43" s="17" t="s">
        <v>230</v>
      </c>
      <c r="RHF43" s="17" t="s">
        <v>230</v>
      </c>
      <c r="RHG43" s="17" t="s">
        <v>230</v>
      </c>
      <c r="RHH43" s="17" t="s">
        <v>230</v>
      </c>
      <c r="RHI43" s="17" t="s">
        <v>230</v>
      </c>
      <c r="RHJ43" s="17" t="s">
        <v>230</v>
      </c>
      <c r="RHK43" s="17" t="s">
        <v>230</v>
      </c>
      <c r="RHL43" s="17" t="s">
        <v>230</v>
      </c>
      <c r="RHM43" s="17" t="s">
        <v>230</v>
      </c>
      <c r="RHN43" s="17" t="s">
        <v>230</v>
      </c>
      <c r="RHO43" s="17" t="s">
        <v>230</v>
      </c>
      <c r="RHP43" s="17" t="s">
        <v>230</v>
      </c>
      <c r="RHQ43" s="17" t="s">
        <v>230</v>
      </c>
      <c r="RHR43" s="17" t="s">
        <v>230</v>
      </c>
      <c r="RHS43" s="17" t="s">
        <v>230</v>
      </c>
      <c r="RHT43" s="17" t="s">
        <v>230</v>
      </c>
      <c r="RHU43" s="17" t="s">
        <v>230</v>
      </c>
      <c r="RHV43" s="17" t="s">
        <v>230</v>
      </c>
      <c r="RHW43" s="17" t="s">
        <v>230</v>
      </c>
      <c r="RHX43" s="17" t="s">
        <v>230</v>
      </c>
      <c r="RHY43" s="17" t="s">
        <v>230</v>
      </c>
      <c r="RHZ43" s="17" t="s">
        <v>230</v>
      </c>
      <c r="RIA43" s="17" t="s">
        <v>230</v>
      </c>
      <c r="RIB43" s="17" t="s">
        <v>230</v>
      </c>
      <c r="RIC43" s="17" t="s">
        <v>230</v>
      </c>
      <c r="RID43" s="17" t="s">
        <v>230</v>
      </c>
      <c r="RIE43" s="17" t="s">
        <v>230</v>
      </c>
      <c r="RIF43" s="17" t="s">
        <v>230</v>
      </c>
      <c r="RIG43" s="17" t="s">
        <v>230</v>
      </c>
      <c r="RIH43" s="17" t="s">
        <v>230</v>
      </c>
      <c r="RII43" s="17" t="s">
        <v>230</v>
      </c>
      <c r="RIJ43" s="17" t="s">
        <v>230</v>
      </c>
      <c r="RIK43" s="17" t="s">
        <v>230</v>
      </c>
      <c r="RIL43" s="17" t="s">
        <v>230</v>
      </c>
      <c r="RIM43" s="17" t="s">
        <v>230</v>
      </c>
      <c r="RIN43" s="17" t="s">
        <v>230</v>
      </c>
      <c r="RIO43" s="17" t="s">
        <v>230</v>
      </c>
      <c r="RIP43" s="17" t="s">
        <v>230</v>
      </c>
      <c r="RIQ43" s="17" t="s">
        <v>230</v>
      </c>
      <c r="RIR43" s="17" t="s">
        <v>230</v>
      </c>
      <c r="RIS43" s="17" t="s">
        <v>230</v>
      </c>
      <c r="RIT43" s="17" t="s">
        <v>230</v>
      </c>
      <c r="RIU43" s="17" t="s">
        <v>230</v>
      </c>
      <c r="RIV43" s="17" t="s">
        <v>230</v>
      </c>
      <c r="RIW43" s="17" t="s">
        <v>230</v>
      </c>
      <c r="RIX43" s="17" t="s">
        <v>230</v>
      </c>
      <c r="RIY43" s="17" t="s">
        <v>230</v>
      </c>
      <c r="RIZ43" s="17" t="s">
        <v>230</v>
      </c>
      <c r="RJA43" s="17" t="s">
        <v>230</v>
      </c>
      <c r="RJB43" s="17" t="s">
        <v>230</v>
      </c>
      <c r="RJC43" s="17" t="s">
        <v>230</v>
      </c>
      <c r="RJD43" s="17" t="s">
        <v>230</v>
      </c>
      <c r="RJE43" s="17" t="s">
        <v>230</v>
      </c>
      <c r="RJF43" s="17" t="s">
        <v>230</v>
      </c>
      <c r="RJG43" s="17" t="s">
        <v>230</v>
      </c>
      <c r="RJH43" s="17" t="s">
        <v>230</v>
      </c>
      <c r="RJI43" s="17" t="s">
        <v>230</v>
      </c>
      <c r="RJJ43" s="17" t="s">
        <v>230</v>
      </c>
      <c r="RJK43" s="17" t="s">
        <v>230</v>
      </c>
      <c r="RJL43" s="17" t="s">
        <v>230</v>
      </c>
      <c r="RJM43" s="17" t="s">
        <v>230</v>
      </c>
      <c r="RJN43" s="17" t="s">
        <v>230</v>
      </c>
      <c r="RJO43" s="17" t="s">
        <v>230</v>
      </c>
      <c r="RJP43" s="17" t="s">
        <v>230</v>
      </c>
      <c r="RJQ43" s="17" t="s">
        <v>230</v>
      </c>
      <c r="RJR43" s="17" t="s">
        <v>230</v>
      </c>
      <c r="RJS43" s="17" t="s">
        <v>230</v>
      </c>
      <c r="RJT43" s="17" t="s">
        <v>230</v>
      </c>
      <c r="RJU43" s="17" t="s">
        <v>230</v>
      </c>
      <c r="RJV43" s="17" t="s">
        <v>230</v>
      </c>
      <c r="RJW43" s="17" t="s">
        <v>230</v>
      </c>
      <c r="RJX43" s="17" t="s">
        <v>230</v>
      </c>
      <c r="RJY43" s="17" t="s">
        <v>230</v>
      </c>
      <c r="RJZ43" s="17" t="s">
        <v>230</v>
      </c>
      <c r="RKA43" s="17" t="s">
        <v>230</v>
      </c>
      <c r="RKB43" s="17" t="s">
        <v>230</v>
      </c>
      <c r="RKC43" s="17" t="s">
        <v>230</v>
      </c>
      <c r="RKD43" s="17" t="s">
        <v>230</v>
      </c>
      <c r="RKE43" s="17" t="s">
        <v>230</v>
      </c>
      <c r="RKF43" s="17" t="s">
        <v>230</v>
      </c>
      <c r="RKG43" s="17" t="s">
        <v>230</v>
      </c>
      <c r="RKH43" s="17" t="s">
        <v>230</v>
      </c>
      <c r="RKI43" s="17" t="s">
        <v>230</v>
      </c>
      <c r="RKJ43" s="17" t="s">
        <v>230</v>
      </c>
      <c r="RKK43" s="17" t="s">
        <v>230</v>
      </c>
      <c r="RKL43" s="17" t="s">
        <v>230</v>
      </c>
      <c r="RKM43" s="17" t="s">
        <v>230</v>
      </c>
      <c r="RKN43" s="17" t="s">
        <v>230</v>
      </c>
      <c r="RKO43" s="17" t="s">
        <v>230</v>
      </c>
      <c r="RKP43" s="17" t="s">
        <v>230</v>
      </c>
      <c r="RKQ43" s="17" t="s">
        <v>230</v>
      </c>
      <c r="RKR43" s="17" t="s">
        <v>230</v>
      </c>
      <c r="RKS43" s="17" t="s">
        <v>230</v>
      </c>
      <c r="RKT43" s="17" t="s">
        <v>230</v>
      </c>
      <c r="RKU43" s="17" t="s">
        <v>230</v>
      </c>
      <c r="RKV43" s="17" t="s">
        <v>230</v>
      </c>
      <c r="RKW43" s="17" t="s">
        <v>230</v>
      </c>
      <c r="RKX43" s="17" t="s">
        <v>230</v>
      </c>
      <c r="RKY43" s="17" t="s">
        <v>230</v>
      </c>
      <c r="RKZ43" s="17" t="s">
        <v>230</v>
      </c>
      <c r="RLA43" s="17" t="s">
        <v>230</v>
      </c>
      <c r="RLB43" s="17" t="s">
        <v>230</v>
      </c>
      <c r="RLC43" s="17" t="s">
        <v>230</v>
      </c>
      <c r="RLD43" s="17" t="s">
        <v>230</v>
      </c>
      <c r="RLE43" s="17" t="s">
        <v>230</v>
      </c>
      <c r="RLF43" s="17" t="s">
        <v>230</v>
      </c>
      <c r="RLG43" s="17" t="s">
        <v>230</v>
      </c>
      <c r="RLH43" s="17" t="s">
        <v>230</v>
      </c>
      <c r="RLI43" s="17" t="s">
        <v>230</v>
      </c>
      <c r="RLJ43" s="17" t="s">
        <v>230</v>
      </c>
      <c r="RLK43" s="17" t="s">
        <v>230</v>
      </c>
      <c r="RLL43" s="17" t="s">
        <v>230</v>
      </c>
      <c r="RLM43" s="17" t="s">
        <v>230</v>
      </c>
      <c r="RLN43" s="17" t="s">
        <v>230</v>
      </c>
      <c r="RLO43" s="17" t="s">
        <v>230</v>
      </c>
      <c r="RLP43" s="17" t="s">
        <v>230</v>
      </c>
      <c r="RLQ43" s="17" t="s">
        <v>230</v>
      </c>
      <c r="RLR43" s="17" t="s">
        <v>230</v>
      </c>
      <c r="RLS43" s="17" t="s">
        <v>230</v>
      </c>
      <c r="RLT43" s="17" t="s">
        <v>230</v>
      </c>
      <c r="RLU43" s="17" t="s">
        <v>230</v>
      </c>
      <c r="RLV43" s="17" t="s">
        <v>230</v>
      </c>
      <c r="RLW43" s="17" t="s">
        <v>230</v>
      </c>
      <c r="RLX43" s="17" t="s">
        <v>230</v>
      </c>
      <c r="RLY43" s="17" t="s">
        <v>230</v>
      </c>
      <c r="RLZ43" s="17" t="s">
        <v>230</v>
      </c>
      <c r="RMA43" s="17" t="s">
        <v>230</v>
      </c>
      <c r="RMB43" s="17" t="s">
        <v>230</v>
      </c>
      <c r="RMC43" s="17" t="s">
        <v>230</v>
      </c>
      <c r="RMD43" s="17" t="s">
        <v>230</v>
      </c>
      <c r="RME43" s="17" t="s">
        <v>230</v>
      </c>
      <c r="RMF43" s="17" t="s">
        <v>230</v>
      </c>
      <c r="RMG43" s="17" t="s">
        <v>230</v>
      </c>
      <c r="RMH43" s="17" t="s">
        <v>230</v>
      </c>
      <c r="RMI43" s="17" t="s">
        <v>230</v>
      </c>
      <c r="RMJ43" s="17" t="s">
        <v>230</v>
      </c>
      <c r="RMK43" s="17" t="s">
        <v>230</v>
      </c>
      <c r="RML43" s="17" t="s">
        <v>230</v>
      </c>
      <c r="RMM43" s="17" t="s">
        <v>230</v>
      </c>
      <c r="RMN43" s="17" t="s">
        <v>230</v>
      </c>
      <c r="RMO43" s="17" t="s">
        <v>230</v>
      </c>
      <c r="RMP43" s="17" t="s">
        <v>230</v>
      </c>
      <c r="RMQ43" s="17" t="s">
        <v>230</v>
      </c>
      <c r="RMR43" s="17" t="s">
        <v>230</v>
      </c>
      <c r="RMS43" s="17" t="s">
        <v>230</v>
      </c>
      <c r="RMT43" s="17" t="s">
        <v>230</v>
      </c>
      <c r="RMU43" s="17" t="s">
        <v>230</v>
      </c>
      <c r="RMV43" s="17" t="s">
        <v>230</v>
      </c>
      <c r="RMW43" s="17" t="s">
        <v>230</v>
      </c>
      <c r="RMX43" s="17" t="s">
        <v>230</v>
      </c>
      <c r="RMY43" s="17" t="s">
        <v>230</v>
      </c>
      <c r="RMZ43" s="17" t="s">
        <v>230</v>
      </c>
      <c r="RNA43" s="17" t="s">
        <v>230</v>
      </c>
      <c r="RNB43" s="17" t="s">
        <v>230</v>
      </c>
      <c r="RNC43" s="17" t="s">
        <v>230</v>
      </c>
      <c r="RND43" s="17" t="s">
        <v>230</v>
      </c>
      <c r="RNE43" s="17" t="s">
        <v>230</v>
      </c>
      <c r="RNF43" s="17" t="s">
        <v>230</v>
      </c>
      <c r="RNG43" s="17" t="s">
        <v>230</v>
      </c>
      <c r="RNH43" s="17" t="s">
        <v>230</v>
      </c>
      <c r="RNI43" s="17" t="s">
        <v>230</v>
      </c>
      <c r="RNJ43" s="17" t="s">
        <v>230</v>
      </c>
      <c r="RNK43" s="17" t="s">
        <v>230</v>
      </c>
      <c r="RNL43" s="17" t="s">
        <v>230</v>
      </c>
      <c r="RNM43" s="17" t="s">
        <v>230</v>
      </c>
      <c r="RNN43" s="17" t="s">
        <v>230</v>
      </c>
      <c r="RNO43" s="17" t="s">
        <v>230</v>
      </c>
      <c r="RNP43" s="17" t="s">
        <v>230</v>
      </c>
      <c r="RNQ43" s="17" t="s">
        <v>230</v>
      </c>
      <c r="RNR43" s="17" t="s">
        <v>230</v>
      </c>
      <c r="RNS43" s="17" t="s">
        <v>230</v>
      </c>
      <c r="RNT43" s="17" t="s">
        <v>230</v>
      </c>
      <c r="RNU43" s="17" t="s">
        <v>230</v>
      </c>
      <c r="RNV43" s="17" t="s">
        <v>230</v>
      </c>
      <c r="RNW43" s="17" t="s">
        <v>230</v>
      </c>
      <c r="RNX43" s="17" t="s">
        <v>230</v>
      </c>
      <c r="RNY43" s="17" t="s">
        <v>230</v>
      </c>
      <c r="RNZ43" s="17" t="s">
        <v>230</v>
      </c>
      <c r="ROA43" s="17" t="s">
        <v>230</v>
      </c>
      <c r="ROB43" s="17" t="s">
        <v>230</v>
      </c>
      <c r="ROC43" s="17" t="s">
        <v>230</v>
      </c>
      <c r="ROD43" s="17" t="s">
        <v>230</v>
      </c>
      <c r="ROE43" s="17" t="s">
        <v>230</v>
      </c>
      <c r="ROF43" s="17" t="s">
        <v>230</v>
      </c>
      <c r="ROG43" s="17" t="s">
        <v>230</v>
      </c>
      <c r="ROH43" s="17" t="s">
        <v>230</v>
      </c>
      <c r="ROI43" s="17" t="s">
        <v>230</v>
      </c>
      <c r="ROJ43" s="17" t="s">
        <v>230</v>
      </c>
      <c r="ROK43" s="17" t="s">
        <v>230</v>
      </c>
      <c r="ROL43" s="17" t="s">
        <v>230</v>
      </c>
      <c r="ROM43" s="17" t="s">
        <v>230</v>
      </c>
      <c r="RON43" s="17" t="s">
        <v>230</v>
      </c>
      <c r="ROO43" s="17" t="s">
        <v>230</v>
      </c>
      <c r="ROP43" s="17" t="s">
        <v>230</v>
      </c>
      <c r="ROQ43" s="17" t="s">
        <v>230</v>
      </c>
      <c r="ROR43" s="17" t="s">
        <v>230</v>
      </c>
      <c r="ROS43" s="17" t="s">
        <v>230</v>
      </c>
      <c r="ROT43" s="17" t="s">
        <v>230</v>
      </c>
      <c r="ROU43" s="17" t="s">
        <v>230</v>
      </c>
      <c r="ROV43" s="17" t="s">
        <v>230</v>
      </c>
      <c r="ROW43" s="17" t="s">
        <v>230</v>
      </c>
      <c r="ROX43" s="17" t="s">
        <v>230</v>
      </c>
      <c r="ROY43" s="17" t="s">
        <v>230</v>
      </c>
      <c r="ROZ43" s="17" t="s">
        <v>230</v>
      </c>
      <c r="RPA43" s="17" t="s">
        <v>230</v>
      </c>
      <c r="RPB43" s="17" t="s">
        <v>230</v>
      </c>
      <c r="RPC43" s="17" t="s">
        <v>230</v>
      </c>
      <c r="RPD43" s="17" t="s">
        <v>230</v>
      </c>
      <c r="RPE43" s="17" t="s">
        <v>230</v>
      </c>
      <c r="RPF43" s="17" t="s">
        <v>230</v>
      </c>
      <c r="RPG43" s="17" t="s">
        <v>230</v>
      </c>
      <c r="RPH43" s="17" t="s">
        <v>230</v>
      </c>
      <c r="RPI43" s="17" t="s">
        <v>230</v>
      </c>
      <c r="RPJ43" s="17" t="s">
        <v>230</v>
      </c>
      <c r="RPK43" s="17" t="s">
        <v>230</v>
      </c>
      <c r="RPL43" s="17" t="s">
        <v>230</v>
      </c>
      <c r="RPM43" s="17" t="s">
        <v>230</v>
      </c>
      <c r="RPN43" s="17" t="s">
        <v>230</v>
      </c>
      <c r="RPO43" s="17" t="s">
        <v>230</v>
      </c>
      <c r="RPP43" s="17" t="s">
        <v>230</v>
      </c>
      <c r="RPQ43" s="17" t="s">
        <v>230</v>
      </c>
      <c r="RPR43" s="17" t="s">
        <v>230</v>
      </c>
      <c r="RPS43" s="17" t="s">
        <v>230</v>
      </c>
      <c r="RPT43" s="17" t="s">
        <v>230</v>
      </c>
      <c r="RPU43" s="17" t="s">
        <v>230</v>
      </c>
      <c r="RPV43" s="17" t="s">
        <v>230</v>
      </c>
      <c r="RPW43" s="17" t="s">
        <v>230</v>
      </c>
      <c r="RPX43" s="17" t="s">
        <v>230</v>
      </c>
      <c r="RPY43" s="17" t="s">
        <v>230</v>
      </c>
      <c r="RPZ43" s="17" t="s">
        <v>230</v>
      </c>
      <c r="RQA43" s="17" t="s">
        <v>230</v>
      </c>
      <c r="RQB43" s="17" t="s">
        <v>230</v>
      </c>
      <c r="RQC43" s="17" t="s">
        <v>230</v>
      </c>
      <c r="RQD43" s="17" t="s">
        <v>230</v>
      </c>
      <c r="RQE43" s="17" t="s">
        <v>230</v>
      </c>
      <c r="RQF43" s="17" t="s">
        <v>230</v>
      </c>
      <c r="RQG43" s="17" t="s">
        <v>230</v>
      </c>
      <c r="RQH43" s="17" t="s">
        <v>230</v>
      </c>
      <c r="RQI43" s="17" t="s">
        <v>230</v>
      </c>
      <c r="RQJ43" s="17" t="s">
        <v>230</v>
      </c>
      <c r="RQK43" s="17" t="s">
        <v>230</v>
      </c>
      <c r="RQL43" s="17" t="s">
        <v>230</v>
      </c>
      <c r="RQM43" s="17" t="s">
        <v>230</v>
      </c>
      <c r="RQN43" s="17" t="s">
        <v>230</v>
      </c>
      <c r="RQO43" s="17" t="s">
        <v>230</v>
      </c>
      <c r="RQP43" s="17" t="s">
        <v>230</v>
      </c>
      <c r="RQQ43" s="17" t="s">
        <v>230</v>
      </c>
      <c r="RQR43" s="17" t="s">
        <v>230</v>
      </c>
      <c r="RQS43" s="17" t="s">
        <v>230</v>
      </c>
      <c r="RQT43" s="17" t="s">
        <v>230</v>
      </c>
      <c r="RQU43" s="17" t="s">
        <v>230</v>
      </c>
      <c r="RQV43" s="17" t="s">
        <v>230</v>
      </c>
      <c r="RQW43" s="17" t="s">
        <v>230</v>
      </c>
      <c r="RQX43" s="17" t="s">
        <v>230</v>
      </c>
      <c r="RQY43" s="17" t="s">
        <v>230</v>
      </c>
      <c r="RQZ43" s="17" t="s">
        <v>230</v>
      </c>
      <c r="RRA43" s="17" t="s">
        <v>230</v>
      </c>
      <c r="RRB43" s="17" t="s">
        <v>230</v>
      </c>
      <c r="RRC43" s="17" t="s">
        <v>230</v>
      </c>
      <c r="RRD43" s="17" t="s">
        <v>230</v>
      </c>
      <c r="RRE43" s="17" t="s">
        <v>230</v>
      </c>
      <c r="RRF43" s="17" t="s">
        <v>230</v>
      </c>
      <c r="RRG43" s="17" t="s">
        <v>230</v>
      </c>
      <c r="RRH43" s="17" t="s">
        <v>230</v>
      </c>
      <c r="RRI43" s="17" t="s">
        <v>230</v>
      </c>
      <c r="RRJ43" s="17" t="s">
        <v>230</v>
      </c>
      <c r="RRK43" s="17" t="s">
        <v>230</v>
      </c>
      <c r="RRL43" s="17" t="s">
        <v>230</v>
      </c>
      <c r="RRM43" s="17" t="s">
        <v>230</v>
      </c>
      <c r="RRN43" s="17" t="s">
        <v>230</v>
      </c>
      <c r="RRO43" s="17" t="s">
        <v>230</v>
      </c>
      <c r="RRP43" s="17" t="s">
        <v>230</v>
      </c>
      <c r="RRQ43" s="17" t="s">
        <v>230</v>
      </c>
      <c r="RRR43" s="17" t="s">
        <v>230</v>
      </c>
      <c r="RRS43" s="17" t="s">
        <v>230</v>
      </c>
      <c r="RRT43" s="17" t="s">
        <v>230</v>
      </c>
      <c r="RRU43" s="17" t="s">
        <v>230</v>
      </c>
      <c r="RRV43" s="17" t="s">
        <v>230</v>
      </c>
      <c r="RRW43" s="17" t="s">
        <v>230</v>
      </c>
      <c r="RRX43" s="17" t="s">
        <v>230</v>
      </c>
      <c r="RRY43" s="17" t="s">
        <v>230</v>
      </c>
      <c r="RRZ43" s="17" t="s">
        <v>230</v>
      </c>
      <c r="RSA43" s="17" t="s">
        <v>230</v>
      </c>
      <c r="RSB43" s="17" t="s">
        <v>230</v>
      </c>
      <c r="RSC43" s="17" t="s">
        <v>230</v>
      </c>
      <c r="RSD43" s="17" t="s">
        <v>230</v>
      </c>
      <c r="RSE43" s="17" t="s">
        <v>230</v>
      </c>
      <c r="RSF43" s="17" t="s">
        <v>230</v>
      </c>
      <c r="RSG43" s="17" t="s">
        <v>230</v>
      </c>
      <c r="RSH43" s="17" t="s">
        <v>230</v>
      </c>
      <c r="RSI43" s="17" t="s">
        <v>230</v>
      </c>
      <c r="RSJ43" s="17" t="s">
        <v>230</v>
      </c>
      <c r="RSK43" s="17" t="s">
        <v>230</v>
      </c>
      <c r="RSL43" s="17" t="s">
        <v>230</v>
      </c>
      <c r="RSM43" s="17" t="s">
        <v>230</v>
      </c>
      <c r="RSN43" s="17" t="s">
        <v>230</v>
      </c>
      <c r="RSO43" s="17" t="s">
        <v>230</v>
      </c>
      <c r="RSP43" s="17" t="s">
        <v>230</v>
      </c>
      <c r="RSQ43" s="17" t="s">
        <v>230</v>
      </c>
      <c r="RSR43" s="17" t="s">
        <v>230</v>
      </c>
      <c r="RSS43" s="17" t="s">
        <v>230</v>
      </c>
      <c r="RST43" s="17" t="s">
        <v>230</v>
      </c>
      <c r="RSU43" s="17" t="s">
        <v>230</v>
      </c>
      <c r="RSV43" s="17" t="s">
        <v>230</v>
      </c>
      <c r="RSW43" s="17" t="s">
        <v>230</v>
      </c>
      <c r="RSX43" s="17" t="s">
        <v>230</v>
      </c>
      <c r="RSY43" s="17" t="s">
        <v>230</v>
      </c>
      <c r="RSZ43" s="17" t="s">
        <v>230</v>
      </c>
      <c r="RTA43" s="17" t="s">
        <v>230</v>
      </c>
      <c r="RTB43" s="17" t="s">
        <v>230</v>
      </c>
      <c r="RTC43" s="17" t="s">
        <v>230</v>
      </c>
      <c r="RTD43" s="17" t="s">
        <v>230</v>
      </c>
      <c r="RTE43" s="17" t="s">
        <v>230</v>
      </c>
      <c r="RTF43" s="17" t="s">
        <v>230</v>
      </c>
      <c r="RTG43" s="17" t="s">
        <v>230</v>
      </c>
      <c r="RTH43" s="17" t="s">
        <v>230</v>
      </c>
      <c r="RTI43" s="17" t="s">
        <v>230</v>
      </c>
      <c r="RTJ43" s="17" t="s">
        <v>230</v>
      </c>
      <c r="RTK43" s="17" t="s">
        <v>230</v>
      </c>
      <c r="RTL43" s="17" t="s">
        <v>230</v>
      </c>
      <c r="RTM43" s="17" t="s">
        <v>230</v>
      </c>
      <c r="RTN43" s="17" t="s">
        <v>230</v>
      </c>
      <c r="RTO43" s="17" t="s">
        <v>230</v>
      </c>
      <c r="RTP43" s="17" t="s">
        <v>230</v>
      </c>
      <c r="RTQ43" s="17" t="s">
        <v>230</v>
      </c>
      <c r="RTR43" s="17" t="s">
        <v>230</v>
      </c>
      <c r="RTS43" s="17" t="s">
        <v>230</v>
      </c>
      <c r="RTT43" s="17" t="s">
        <v>230</v>
      </c>
      <c r="RTU43" s="17" t="s">
        <v>230</v>
      </c>
      <c r="RTV43" s="17" t="s">
        <v>230</v>
      </c>
      <c r="RTW43" s="17" t="s">
        <v>230</v>
      </c>
      <c r="RTX43" s="17" t="s">
        <v>230</v>
      </c>
      <c r="RTY43" s="17" t="s">
        <v>230</v>
      </c>
      <c r="RTZ43" s="17" t="s">
        <v>230</v>
      </c>
      <c r="RUA43" s="17" t="s">
        <v>230</v>
      </c>
      <c r="RUB43" s="17" t="s">
        <v>230</v>
      </c>
      <c r="RUC43" s="17" t="s">
        <v>230</v>
      </c>
      <c r="RUD43" s="17" t="s">
        <v>230</v>
      </c>
      <c r="RUE43" s="17" t="s">
        <v>230</v>
      </c>
      <c r="RUF43" s="17" t="s">
        <v>230</v>
      </c>
      <c r="RUG43" s="17" t="s">
        <v>230</v>
      </c>
      <c r="RUH43" s="17" t="s">
        <v>230</v>
      </c>
      <c r="RUI43" s="17" t="s">
        <v>230</v>
      </c>
      <c r="RUJ43" s="17" t="s">
        <v>230</v>
      </c>
      <c r="RUK43" s="17" t="s">
        <v>230</v>
      </c>
      <c r="RUL43" s="17" t="s">
        <v>230</v>
      </c>
      <c r="RUM43" s="17" t="s">
        <v>230</v>
      </c>
      <c r="RUN43" s="17" t="s">
        <v>230</v>
      </c>
      <c r="RUO43" s="17" t="s">
        <v>230</v>
      </c>
      <c r="RUP43" s="17" t="s">
        <v>230</v>
      </c>
      <c r="RUQ43" s="17" t="s">
        <v>230</v>
      </c>
      <c r="RUR43" s="17" t="s">
        <v>230</v>
      </c>
      <c r="RUS43" s="17" t="s">
        <v>230</v>
      </c>
      <c r="RUT43" s="17" t="s">
        <v>230</v>
      </c>
      <c r="RUU43" s="17" t="s">
        <v>230</v>
      </c>
      <c r="RUV43" s="17" t="s">
        <v>230</v>
      </c>
      <c r="RUW43" s="17" t="s">
        <v>230</v>
      </c>
      <c r="RUX43" s="17" t="s">
        <v>230</v>
      </c>
      <c r="RUY43" s="17" t="s">
        <v>230</v>
      </c>
      <c r="RUZ43" s="17" t="s">
        <v>230</v>
      </c>
      <c r="RVA43" s="17" t="s">
        <v>230</v>
      </c>
      <c r="RVB43" s="17" t="s">
        <v>230</v>
      </c>
      <c r="RVC43" s="17" t="s">
        <v>230</v>
      </c>
      <c r="RVD43" s="17" t="s">
        <v>230</v>
      </c>
      <c r="RVE43" s="17" t="s">
        <v>230</v>
      </c>
      <c r="RVF43" s="17" t="s">
        <v>230</v>
      </c>
      <c r="RVG43" s="17" t="s">
        <v>230</v>
      </c>
      <c r="RVH43" s="17" t="s">
        <v>230</v>
      </c>
      <c r="RVI43" s="17" t="s">
        <v>230</v>
      </c>
      <c r="RVJ43" s="17" t="s">
        <v>230</v>
      </c>
      <c r="RVK43" s="17" t="s">
        <v>230</v>
      </c>
      <c r="RVL43" s="17" t="s">
        <v>230</v>
      </c>
      <c r="RVM43" s="17" t="s">
        <v>230</v>
      </c>
      <c r="RVN43" s="17" t="s">
        <v>230</v>
      </c>
      <c r="RVO43" s="17" t="s">
        <v>230</v>
      </c>
      <c r="RVP43" s="17" t="s">
        <v>230</v>
      </c>
      <c r="RVQ43" s="17" t="s">
        <v>230</v>
      </c>
      <c r="RVR43" s="17" t="s">
        <v>230</v>
      </c>
      <c r="RVS43" s="17" t="s">
        <v>230</v>
      </c>
      <c r="RVT43" s="17" t="s">
        <v>230</v>
      </c>
      <c r="RVU43" s="17" t="s">
        <v>230</v>
      </c>
      <c r="RVV43" s="17" t="s">
        <v>230</v>
      </c>
      <c r="RVW43" s="17" t="s">
        <v>230</v>
      </c>
      <c r="RVX43" s="17" t="s">
        <v>230</v>
      </c>
      <c r="RVY43" s="17" t="s">
        <v>230</v>
      </c>
      <c r="RVZ43" s="17" t="s">
        <v>230</v>
      </c>
      <c r="RWA43" s="17" t="s">
        <v>230</v>
      </c>
      <c r="RWB43" s="17" t="s">
        <v>230</v>
      </c>
      <c r="RWC43" s="17" t="s">
        <v>230</v>
      </c>
      <c r="RWD43" s="17" t="s">
        <v>230</v>
      </c>
      <c r="RWE43" s="17" t="s">
        <v>230</v>
      </c>
      <c r="RWF43" s="17" t="s">
        <v>230</v>
      </c>
      <c r="RWG43" s="17" t="s">
        <v>230</v>
      </c>
      <c r="RWH43" s="17" t="s">
        <v>230</v>
      </c>
      <c r="RWI43" s="17" t="s">
        <v>230</v>
      </c>
      <c r="RWJ43" s="17" t="s">
        <v>230</v>
      </c>
      <c r="RWK43" s="17" t="s">
        <v>230</v>
      </c>
      <c r="RWL43" s="17" t="s">
        <v>230</v>
      </c>
      <c r="RWM43" s="17" t="s">
        <v>230</v>
      </c>
      <c r="RWN43" s="17" t="s">
        <v>230</v>
      </c>
      <c r="RWO43" s="17" t="s">
        <v>230</v>
      </c>
      <c r="RWP43" s="17" t="s">
        <v>230</v>
      </c>
      <c r="RWQ43" s="17" t="s">
        <v>230</v>
      </c>
      <c r="RWR43" s="17" t="s">
        <v>230</v>
      </c>
      <c r="RWS43" s="17" t="s">
        <v>230</v>
      </c>
      <c r="RWT43" s="17" t="s">
        <v>230</v>
      </c>
      <c r="RWU43" s="17" t="s">
        <v>230</v>
      </c>
      <c r="RWV43" s="17" t="s">
        <v>230</v>
      </c>
      <c r="RWW43" s="17" t="s">
        <v>230</v>
      </c>
      <c r="RWX43" s="17" t="s">
        <v>230</v>
      </c>
      <c r="RWY43" s="17" t="s">
        <v>230</v>
      </c>
      <c r="RWZ43" s="17" t="s">
        <v>230</v>
      </c>
      <c r="RXA43" s="17" t="s">
        <v>230</v>
      </c>
      <c r="RXB43" s="17" t="s">
        <v>230</v>
      </c>
      <c r="RXC43" s="17" t="s">
        <v>230</v>
      </c>
      <c r="RXD43" s="17" t="s">
        <v>230</v>
      </c>
      <c r="RXE43" s="17" t="s">
        <v>230</v>
      </c>
      <c r="RXF43" s="17" t="s">
        <v>230</v>
      </c>
      <c r="RXG43" s="17" t="s">
        <v>230</v>
      </c>
      <c r="RXH43" s="17" t="s">
        <v>230</v>
      </c>
      <c r="RXI43" s="17" t="s">
        <v>230</v>
      </c>
      <c r="RXJ43" s="17" t="s">
        <v>230</v>
      </c>
      <c r="RXK43" s="17" t="s">
        <v>230</v>
      </c>
      <c r="RXL43" s="17" t="s">
        <v>230</v>
      </c>
      <c r="RXM43" s="17" t="s">
        <v>230</v>
      </c>
      <c r="RXN43" s="17" t="s">
        <v>230</v>
      </c>
      <c r="RXO43" s="17" t="s">
        <v>230</v>
      </c>
      <c r="RXP43" s="17" t="s">
        <v>230</v>
      </c>
      <c r="RXQ43" s="17" t="s">
        <v>230</v>
      </c>
      <c r="RXR43" s="17" t="s">
        <v>230</v>
      </c>
      <c r="RXS43" s="17" t="s">
        <v>230</v>
      </c>
      <c r="RXT43" s="17" t="s">
        <v>230</v>
      </c>
      <c r="RXU43" s="17" t="s">
        <v>230</v>
      </c>
      <c r="RXV43" s="17" t="s">
        <v>230</v>
      </c>
      <c r="RXW43" s="17" t="s">
        <v>230</v>
      </c>
      <c r="RXX43" s="17" t="s">
        <v>230</v>
      </c>
      <c r="RXY43" s="17" t="s">
        <v>230</v>
      </c>
      <c r="RXZ43" s="17" t="s">
        <v>230</v>
      </c>
      <c r="RYA43" s="17" t="s">
        <v>230</v>
      </c>
      <c r="RYB43" s="17" t="s">
        <v>230</v>
      </c>
      <c r="RYC43" s="17" t="s">
        <v>230</v>
      </c>
      <c r="RYD43" s="17" t="s">
        <v>230</v>
      </c>
      <c r="RYE43" s="17" t="s">
        <v>230</v>
      </c>
      <c r="RYF43" s="17" t="s">
        <v>230</v>
      </c>
      <c r="RYG43" s="17" t="s">
        <v>230</v>
      </c>
      <c r="RYH43" s="17" t="s">
        <v>230</v>
      </c>
      <c r="RYI43" s="17" t="s">
        <v>230</v>
      </c>
      <c r="RYJ43" s="17" t="s">
        <v>230</v>
      </c>
      <c r="RYK43" s="17" t="s">
        <v>230</v>
      </c>
      <c r="RYL43" s="17" t="s">
        <v>230</v>
      </c>
      <c r="RYM43" s="17" t="s">
        <v>230</v>
      </c>
      <c r="RYN43" s="17" t="s">
        <v>230</v>
      </c>
      <c r="RYO43" s="17" t="s">
        <v>230</v>
      </c>
      <c r="RYP43" s="17" t="s">
        <v>230</v>
      </c>
      <c r="RYQ43" s="17" t="s">
        <v>230</v>
      </c>
      <c r="RYR43" s="17" t="s">
        <v>230</v>
      </c>
      <c r="RYS43" s="17" t="s">
        <v>230</v>
      </c>
      <c r="RYT43" s="17" t="s">
        <v>230</v>
      </c>
      <c r="RYU43" s="17" t="s">
        <v>230</v>
      </c>
      <c r="RYV43" s="17" t="s">
        <v>230</v>
      </c>
      <c r="RYW43" s="17" t="s">
        <v>230</v>
      </c>
      <c r="RYX43" s="17" t="s">
        <v>230</v>
      </c>
      <c r="RYY43" s="17" t="s">
        <v>230</v>
      </c>
      <c r="RYZ43" s="17" t="s">
        <v>230</v>
      </c>
      <c r="RZA43" s="17" t="s">
        <v>230</v>
      </c>
      <c r="RZB43" s="17" t="s">
        <v>230</v>
      </c>
      <c r="RZC43" s="17" t="s">
        <v>230</v>
      </c>
      <c r="RZD43" s="17" t="s">
        <v>230</v>
      </c>
      <c r="RZE43" s="17" t="s">
        <v>230</v>
      </c>
      <c r="RZF43" s="17" t="s">
        <v>230</v>
      </c>
      <c r="RZG43" s="17" t="s">
        <v>230</v>
      </c>
      <c r="RZH43" s="17" t="s">
        <v>230</v>
      </c>
      <c r="RZI43" s="17" t="s">
        <v>230</v>
      </c>
      <c r="RZJ43" s="17" t="s">
        <v>230</v>
      </c>
      <c r="RZK43" s="17" t="s">
        <v>230</v>
      </c>
      <c r="RZL43" s="17" t="s">
        <v>230</v>
      </c>
      <c r="RZM43" s="17" t="s">
        <v>230</v>
      </c>
      <c r="RZN43" s="17" t="s">
        <v>230</v>
      </c>
      <c r="RZO43" s="17" t="s">
        <v>230</v>
      </c>
      <c r="RZP43" s="17" t="s">
        <v>230</v>
      </c>
      <c r="RZQ43" s="17" t="s">
        <v>230</v>
      </c>
      <c r="RZR43" s="17" t="s">
        <v>230</v>
      </c>
      <c r="RZS43" s="17" t="s">
        <v>230</v>
      </c>
      <c r="RZT43" s="17" t="s">
        <v>230</v>
      </c>
      <c r="RZU43" s="17" t="s">
        <v>230</v>
      </c>
      <c r="RZV43" s="17" t="s">
        <v>230</v>
      </c>
      <c r="RZW43" s="17" t="s">
        <v>230</v>
      </c>
      <c r="RZX43" s="17" t="s">
        <v>230</v>
      </c>
      <c r="RZY43" s="17" t="s">
        <v>230</v>
      </c>
      <c r="RZZ43" s="17" t="s">
        <v>230</v>
      </c>
      <c r="SAA43" s="17" t="s">
        <v>230</v>
      </c>
      <c r="SAB43" s="17" t="s">
        <v>230</v>
      </c>
      <c r="SAC43" s="17" t="s">
        <v>230</v>
      </c>
      <c r="SAD43" s="17" t="s">
        <v>230</v>
      </c>
      <c r="SAE43" s="17" t="s">
        <v>230</v>
      </c>
      <c r="SAF43" s="17" t="s">
        <v>230</v>
      </c>
      <c r="SAG43" s="17" t="s">
        <v>230</v>
      </c>
      <c r="SAH43" s="17" t="s">
        <v>230</v>
      </c>
      <c r="SAI43" s="17" t="s">
        <v>230</v>
      </c>
      <c r="SAJ43" s="17" t="s">
        <v>230</v>
      </c>
      <c r="SAK43" s="17" t="s">
        <v>230</v>
      </c>
      <c r="SAL43" s="17" t="s">
        <v>230</v>
      </c>
      <c r="SAM43" s="17" t="s">
        <v>230</v>
      </c>
      <c r="SAN43" s="17" t="s">
        <v>230</v>
      </c>
      <c r="SAO43" s="17" t="s">
        <v>230</v>
      </c>
      <c r="SAP43" s="17" t="s">
        <v>230</v>
      </c>
      <c r="SAQ43" s="17" t="s">
        <v>230</v>
      </c>
      <c r="SAR43" s="17" t="s">
        <v>230</v>
      </c>
      <c r="SAS43" s="17" t="s">
        <v>230</v>
      </c>
      <c r="SAT43" s="17" t="s">
        <v>230</v>
      </c>
      <c r="SAU43" s="17" t="s">
        <v>230</v>
      </c>
      <c r="SAV43" s="17" t="s">
        <v>230</v>
      </c>
      <c r="SAW43" s="17" t="s">
        <v>230</v>
      </c>
      <c r="SAX43" s="17" t="s">
        <v>230</v>
      </c>
      <c r="SAY43" s="17" t="s">
        <v>230</v>
      </c>
      <c r="SAZ43" s="17" t="s">
        <v>230</v>
      </c>
      <c r="SBA43" s="17" t="s">
        <v>230</v>
      </c>
      <c r="SBB43" s="17" t="s">
        <v>230</v>
      </c>
      <c r="SBC43" s="17" t="s">
        <v>230</v>
      </c>
      <c r="SBD43" s="17" t="s">
        <v>230</v>
      </c>
      <c r="SBE43" s="17" t="s">
        <v>230</v>
      </c>
      <c r="SBF43" s="17" t="s">
        <v>230</v>
      </c>
      <c r="SBG43" s="17" t="s">
        <v>230</v>
      </c>
      <c r="SBH43" s="17" t="s">
        <v>230</v>
      </c>
      <c r="SBI43" s="17" t="s">
        <v>230</v>
      </c>
      <c r="SBJ43" s="17" t="s">
        <v>230</v>
      </c>
      <c r="SBK43" s="17" t="s">
        <v>230</v>
      </c>
      <c r="SBL43" s="17" t="s">
        <v>230</v>
      </c>
      <c r="SBM43" s="17" t="s">
        <v>230</v>
      </c>
      <c r="SBN43" s="17" t="s">
        <v>230</v>
      </c>
      <c r="SBO43" s="17" t="s">
        <v>230</v>
      </c>
      <c r="SBP43" s="17" t="s">
        <v>230</v>
      </c>
      <c r="SBQ43" s="17" t="s">
        <v>230</v>
      </c>
      <c r="SBR43" s="17" t="s">
        <v>230</v>
      </c>
      <c r="SBS43" s="17" t="s">
        <v>230</v>
      </c>
      <c r="SBT43" s="17" t="s">
        <v>230</v>
      </c>
      <c r="SBU43" s="17" t="s">
        <v>230</v>
      </c>
      <c r="SBV43" s="17" t="s">
        <v>230</v>
      </c>
      <c r="SBW43" s="17" t="s">
        <v>230</v>
      </c>
      <c r="SBX43" s="17" t="s">
        <v>230</v>
      </c>
      <c r="SBY43" s="17" t="s">
        <v>230</v>
      </c>
      <c r="SBZ43" s="17" t="s">
        <v>230</v>
      </c>
      <c r="SCA43" s="17" t="s">
        <v>230</v>
      </c>
      <c r="SCB43" s="17" t="s">
        <v>230</v>
      </c>
      <c r="SCC43" s="17" t="s">
        <v>230</v>
      </c>
      <c r="SCD43" s="17" t="s">
        <v>230</v>
      </c>
      <c r="SCE43" s="17" t="s">
        <v>230</v>
      </c>
      <c r="SCF43" s="17" t="s">
        <v>230</v>
      </c>
      <c r="SCG43" s="17" t="s">
        <v>230</v>
      </c>
      <c r="SCH43" s="17" t="s">
        <v>230</v>
      </c>
      <c r="SCI43" s="17" t="s">
        <v>230</v>
      </c>
      <c r="SCJ43" s="17" t="s">
        <v>230</v>
      </c>
      <c r="SCK43" s="17" t="s">
        <v>230</v>
      </c>
      <c r="SCL43" s="17" t="s">
        <v>230</v>
      </c>
      <c r="SCM43" s="17" t="s">
        <v>230</v>
      </c>
      <c r="SCN43" s="17" t="s">
        <v>230</v>
      </c>
      <c r="SCO43" s="17" t="s">
        <v>230</v>
      </c>
      <c r="SCP43" s="17" t="s">
        <v>230</v>
      </c>
      <c r="SCQ43" s="17" t="s">
        <v>230</v>
      </c>
      <c r="SCR43" s="17" t="s">
        <v>230</v>
      </c>
      <c r="SCS43" s="17" t="s">
        <v>230</v>
      </c>
      <c r="SCT43" s="17" t="s">
        <v>230</v>
      </c>
      <c r="SCU43" s="17" t="s">
        <v>230</v>
      </c>
      <c r="SCV43" s="17" t="s">
        <v>230</v>
      </c>
      <c r="SCW43" s="17" t="s">
        <v>230</v>
      </c>
      <c r="SCX43" s="17" t="s">
        <v>230</v>
      </c>
      <c r="SCY43" s="17" t="s">
        <v>230</v>
      </c>
      <c r="SCZ43" s="17" t="s">
        <v>230</v>
      </c>
      <c r="SDA43" s="17" t="s">
        <v>230</v>
      </c>
      <c r="SDB43" s="17" t="s">
        <v>230</v>
      </c>
      <c r="SDC43" s="17" t="s">
        <v>230</v>
      </c>
      <c r="SDD43" s="17" t="s">
        <v>230</v>
      </c>
      <c r="SDE43" s="17" t="s">
        <v>230</v>
      </c>
      <c r="SDF43" s="17" t="s">
        <v>230</v>
      </c>
      <c r="SDG43" s="17" t="s">
        <v>230</v>
      </c>
      <c r="SDH43" s="17" t="s">
        <v>230</v>
      </c>
      <c r="SDI43" s="17" t="s">
        <v>230</v>
      </c>
      <c r="SDJ43" s="17" t="s">
        <v>230</v>
      </c>
      <c r="SDK43" s="17" t="s">
        <v>230</v>
      </c>
      <c r="SDL43" s="17" t="s">
        <v>230</v>
      </c>
      <c r="SDM43" s="17" t="s">
        <v>230</v>
      </c>
      <c r="SDN43" s="17" t="s">
        <v>230</v>
      </c>
      <c r="SDO43" s="17" t="s">
        <v>230</v>
      </c>
      <c r="SDP43" s="17" t="s">
        <v>230</v>
      </c>
      <c r="SDQ43" s="17" t="s">
        <v>230</v>
      </c>
      <c r="SDR43" s="17" t="s">
        <v>230</v>
      </c>
      <c r="SDS43" s="17" t="s">
        <v>230</v>
      </c>
      <c r="SDT43" s="17" t="s">
        <v>230</v>
      </c>
      <c r="SDU43" s="17" t="s">
        <v>230</v>
      </c>
      <c r="SDV43" s="17" t="s">
        <v>230</v>
      </c>
      <c r="SDW43" s="17" t="s">
        <v>230</v>
      </c>
      <c r="SDX43" s="17" t="s">
        <v>230</v>
      </c>
      <c r="SDY43" s="17" t="s">
        <v>230</v>
      </c>
      <c r="SDZ43" s="17" t="s">
        <v>230</v>
      </c>
      <c r="SEA43" s="17" t="s">
        <v>230</v>
      </c>
      <c r="SEB43" s="17" t="s">
        <v>230</v>
      </c>
      <c r="SEC43" s="17" t="s">
        <v>230</v>
      </c>
      <c r="SED43" s="17" t="s">
        <v>230</v>
      </c>
      <c r="SEE43" s="17" t="s">
        <v>230</v>
      </c>
      <c r="SEF43" s="17" t="s">
        <v>230</v>
      </c>
      <c r="SEG43" s="17" t="s">
        <v>230</v>
      </c>
      <c r="SEH43" s="17" t="s">
        <v>230</v>
      </c>
      <c r="SEI43" s="17" t="s">
        <v>230</v>
      </c>
      <c r="SEJ43" s="17" t="s">
        <v>230</v>
      </c>
      <c r="SEK43" s="17" t="s">
        <v>230</v>
      </c>
      <c r="SEL43" s="17" t="s">
        <v>230</v>
      </c>
      <c r="SEM43" s="17" t="s">
        <v>230</v>
      </c>
      <c r="SEN43" s="17" t="s">
        <v>230</v>
      </c>
      <c r="SEO43" s="17" t="s">
        <v>230</v>
      </c>
      <c r="SEP43" s="17" t="s">
        <v>230</v>
      </c>
      <c r="SEQ43" s="17" t="s">
        <v>230</v>
      </c>
      <c r="SER43" s="17" t="s">
        <v>230</v>
      </c>
      <c r="SES43" s="17" t="s">
        <v>230</v>
      </c>
      <c r="SET43" s="17" t="s">
        <v>230</v>
      </c>
      <c r="SEU43" s="17" t="s">
        <v>230</v>
      </c>
      <c r="SEV43" s="17" t="s">
        <v>230</v>
      </c>
      <c r="SEW43" s="17" t="s">
        <v>230</v>
      </c>
      <c r="SEX43" s="17" t="s">
        <v>230</v>
      </c>
      <c r="SEY43" s="17" t="s">
        <v>230</v>
      </c>
      <c r="SEZ43" s="17" t="s">
        <v>230</v>
      </c>
      <c r="SFA43" s="17" t="s">
        <v>230</v>
      </c>
      <c r="SFB43" s="17" t="s">
        <v>230</v>
      </c>
      <c r="SFC43" s="17" t="s">
        <v>230</v>
      </c>
      <c r="SFD43" s="17" t="s">
        <v>230</v>
      </c>
      <c r="SFE43" s="17" t="s">
        <v>230</v>
      </c>
      <c r="SFF43" s="17" t="s">
        <v>230</v>
      </c>
      <c r="SFG43" s="17" t="s">
        <v>230</v>
      </c>
      <c r="SFH43" s="17" t="s">
        <v>230</v>
      </c>
      <c r="SFI43" s="17" t="s">
        <v>230</v>
      </c>
      <c r="SFJ43" s="17" t="s">
        <v>230</v>
      </c>
      <c r="SFK43" s="17" t="s">
        <v>230</v>
      </c>
      <c r="SFL43" s="17" t="s">
        <v>230</v>
      </c>
      <c r="SFM43" s="17" t="s">
        <v>230</v>
      </c>
      <c r="SFN43" s="17" t="s">
        <v>230</v>
      </c>
      <c r="SFO43" s="17" t="s">
        <v>230</v>
      </c>
      <c r="SFP43" s="17" t="s">
        <v>230</v>
      </c>
      <c r="SFQ43" s="17" t="s">
        <v>230</v>
      </c>
      <c r="SFR43" s="17" t="s">
        <v>230</v>
      </c>
      <c r="SFS43" s="17" t="s">
        <v>230</v>
      </c>
      <c r="SFT43" s="17" t="s">
        <v>230</v>
      </c>
      <c r="SFU43" s="17" t="s">
        <v>230</v>
      </c>
      <c r="SFV43" s="17" t="s">
        <v>230</v>
      </c>
      <c r="SFW43" s="17" t="s">
        <v>230</v>
      </c>
      <c r="SFX43" s="17" t="s">
        <v>230</v>
      </c>
      <c r="SFY43" s="17" t="s">
        <v>230</v>
      </c>
      <c r="SFZ43" s="17" t="s">
        <v>230</v>
      </c>
      <c r="SGA43" s="17" t="s">
        <v>230</v>
      </c>
      <c r="SGB43" s="17" t="s">
        <v>230</v>
      </c>
      <c r="SGC43" s="17" t="s">
        <v>230</v>
      </c>
      <c r="SGD43" s="17" t="s">
        <v>230</v>
      </c>
      <c r="SGE43" s="17" t="s">
        <v>230</v>
      </c>
      <c r="SGF43" s="17" t="s">
        <v>230</v>
      </c>
      <c r="SGG43" s="17" t="s">
        <v>230</v>
      </c>
      <c r="SGH43" s="17" t="s">
        <v>230</v>
      </c>
      <c r="SGI43" s="17" t="s">
        <v>230</v>
      </c>
      <c r="SGJ43" s="17" t="s">
        <v>230</v>
      </c>
      <c r="SGK43" s="17" t="s">
        <v>230</v>
      </c>
      <c r="SGL43" s="17" t="s">
        <v>230</v>
      </c>
      <c r="SGM43" s="17" t="s">
        <v>230</v>
      </c>
      <c r="SGN43" s="17" t="s">
        <v>230</v>
      </c>
      <c r="SGO43" s="17" t="s">
        <v>230</v>
      </c>
      <c r="SGP43" s="17" t="s">
        <v>230</v>
      </c>
      <c r="SGQ43" s="17" t="s">
        <v>230</v>
      </c>
      <c r="SGR43" s="17" t="s">
        <v>230</v>
      </c>
      <c r="SGS43" s="17" t="s">
        <v>230</v>
      </c>
      <c r="SGT43" s="17" t="s">
        <v>230</v>
      </c>
      <c r="SGU43" s="17" t="s">
        <v>230</v>
      </c>
      <c r="SGV43" s="17" t="s">
        <v>230</v>
      </c>
      <c r="SGW43" s="17" t="s">
        <v>230</v>
      </c>
      <c r="SGX43" s="17" t="s">
        <v>230</v>
      </c>
      <c r="SGY43" s="17" t="s">
        <v>230</v>
      </c>
      <c r="SGZ43" s="17" t="s">
        <v>230</v>
      </c>
      <c r="SHA43" s="17" t="s">
        <v>230</v>
      </c>
      <c r="SHB43" s="17" t="s">
        <v>230</v>
      </c>
      <c r="SHC43" s="17" t="s">
        <v>230</v>
      </c>
      <c r="SHD43" s="17" t="s">
        <v>230</v>
      </c>
      <c r="SHE43" s="17" t="s">
        <v>230</v>
      </c>
      <c r="SHF43" s="17" t="s">
        <v>230</v>
      </c>
      <c r="SHG43" s="17" t="s">
        <v>230</v>
      </c>
      <c r="SHH43" s="17" t="s">
        <v>230</v>
      </c>
      <c r="SHI43" s="17" t="s">
        <v>230</v>
      </c>
      <c r="SHJ43" s="17" t="s">
        <v>230</v>
      </c>
      <c r="SHK43" s="17" t="s">
        <v>230</v>
      </c>
      <c r="SHL43" s="17" t="s">
        <v>230</v>
      </c>
      <c r="SHM43" s="17" t="s">
        <v>230</v>
      </c>
      <c r="SHN43" s="17" t="s">
        <v>230</v>
      </c>
      <c r="SHO43" s="17" t="s">
        <v>230</v>
      </c>
      <c r="SHP43" s="17" t="s">
        <v>230</v>
      </c>
      <c r="SHQ43" s="17" t="s">
        <v>230</v>
      </c>
      <c r="SHR43" s="17" t="s">
        <v>230</v>
      </c>
      <c r="SHS43" s="17" t="s">
        <v>230</v>
      </c>
      <c r="SHT43" s="17" t="s">
        <v>230</v>
      </c>
      <c r="SHU43" s="17" t="s">
        <v>230</v>
      </c>
      <c r="SHV43" s="17" t="s">
        <v>230</v>
      </c>
      <c r="SHW43" s="17" t="s">
        <v>230</v>
      </c>
      <c r="SHX43" s="17" t="s">
        <v>230</v>
      </c>
      <c r="SHY43" s="17" t="s">
        <v>230</v>
      </c>
      <c r="SHZ43" s="17" t="s">
        <v>230</v>
      </c>
      <c r="SIA43" s="17" t="s">
        <v>230</v>
      </c>
      <c r="SIB43" s="17" t="s">
        <v>230</v>
      </c>
      <c r="SIC43" s="17" t="s">
        <v>230</v>
      </c>
      <c r="SID43" s="17" t="s">
        <v>230</v>
      </c>
      <c r="SIE43" s="17" t="s">
        <v>230</v>
      </c>
      <c r="SIF43" s="17" t="s">
        <v>230</v>
      </c>
      <c r="SIG43" s="17" t="s">
        <v>230</v>
      </c>
      <c r="SIH43" s="17" t="s">
        <v>230</v>
      </c>
      <c r="SII43" s="17" t="s">
        <v>230</v>
      </c>
      <c r="SIJ43" s="17" t="s">
        <v>230</v>
      </c>
      <c r="SIK43" s="17" t="s">
        <v>230</v>
      </c>
      <c r="SIL43" s="17" t="s">
        <v>230</v>
      </c>
      <c r="SIM43" s="17" t="s">
        <v>230</v>
      </c>
      <c r="SIN43" s="17" t="s">
        <v>230</v>
      </c>
      <c r="SIO43" s="17" t="s">
        <v>230</v>
      </c>
      <c r="SIP43" s="17" t="s">
        <v>230</v>
      </c>
      <c r="SIQ43" s="17" t="s">
        <v>230</v>
      </c>
      <c r="SIR43" s="17" t="s">
        <v>230</v>
      </c>
      <c r="SIS43" s="17" t="s">
        <v>230</v>
      </c>
      <c r="SIT43" s="17" t="s">
        <v>230</v>
      </c>
      <c r="SIU43" s="17" t="s">
        <v>230</v>
      </c>
      <c r="SIV43" s="17" t="s">
        <v>230</v>
      </c>
      <c r="SIW43" s="17" t="s">
        <v>230</v>
      </c>
      <c r="SIX43" s="17" t="s">
        <v>230</v>
      </c>
      <c r="SIY43" s="17" t="s">
        <v>230</v>
      </c>
      <c r="SIZ43" s="17" t="s">
        <v>230</v>
      </c>
      <c r="SJA43" s="17" t="s">
        <v>230</v>
      </c>
      <c r="SJB43" s="17" t="s">
        <v>230</v>
      </c>
      <c r="SJC43" s="17" t="s">
        <v>230</v>
      </c>
      <c r="SJD43" s="17" t="s">
        <v>230</v>
      </c>
      <c r="SJE43" s="17" t="s">
        <v>230</v>
      </c>
      <c r="SJF43" s="17" t="s">
        <v>230</v>
      </c>
      <c r="SJG43" s="17" t="s">
        <v>230</v>
      </c>
      <c r="SJH43" s="17" t="s">
        <v>230</v>
      </c>
      <c r="SJI43" s="17" t="s">
        <v>230</v>
      </c>
      <c r="SJJ43" s="17" t="s">
        <v>230</v>
      </c>
      <c r="SJK43" s="17" t="s">
        <v>230</v>
      </c>
      <c r="SJL43" s="17" t="s">
        <v>230</v>
      </c>
      <c r="SJM43" s="17" t="s">
        <v>230</v>
      </c>
      <c r="SJN43" s="17" t="s">
        <v>230</v>
      </c>
      <c r="SJO43" s="17" t="s">
        <v>230</v>
      </c>
      <c r="SJP43" s="17" t="s">
        <v>230</v>
      </c>
      <c r="SJQ43" s="17" t="s">
        <v>230</v>
      </c>
      <c r="SJR43" s="17" t="s">
        <v>230</v>
      </c>
      <c r="SJS43" s="17" t="s">
        <v>230</v>
      </c>
      <c r="SJT43" s="17" t="s">
        <v>230</v>
      </c>
      <c r="SJU43" s="17" t="s">
        <v>230</v>
      </c>
      <c r="SJV43" s="17" t="s">
        <v>230</v>
      </c>
      <c r="SJW43" s="17" t="s">
        <v>230</v>
      </c>
      <c r="SJX43" s="17" t="s">
        <v>230</v>
      </c>
      <c r="SJY43" s="17" t="s">
        <v>230</v>
      </c>
      <c r="SJZ43" s="17" t="s">
        <v>230</v>
      </c>
      <c r="SKA43" s="17" t="s">
        <v>230</v>
      </c>
      <c r="SKB43" s="17" t="s">
        <v>230</v>
      </c>
      <c r="SKC43" s="17" t="s">
        <v>230</v>
      </c>
      <c r="SKD43" s="17" t="s">
        <v>230</v>
      </c>
      <c r="SKE43" s="17" t="s">
        <v>230</v>
      </c>
      <c r="SKF43" s="17" t="s">
        <v>230</v>
      </c>
      <c r="SKG43" s="17" t="s">
        <v>230</v>
      </c>
      <c r="SKH43" s="17" t="s">
        <v>230</v>
      </c>
      <c r="SKI43" s="17" t="s">
        <v>230</v>
      </c>
      <c r="SKJ43" s="17" t="s">
        <v>230</v>
      </c>
      <c r="SKK43" s="17" t="s">
        <v>230</v>
      </c>
      <c r="SKL43" s="17" t="s">
        <v>230</v>
      </c>
      <c r="SKM43" s="17" t="s">
        <v>230</v>
      </c>
      <c r="SKN43" s="17" t="s">
        <v>230</v>
      </c>
      <c r="SKO43" s="17" t="s">
        <v>230</v>
      </c>
      <c r="SKP43" s="17" t="s">
        <v>230</v>
      </c>
      <c r="SKQ43" s="17" t="s">
        <v>230</v>
      </c>
      <c r="SKR43" s="17" t="s">
        <v>230</v>
      </c>
      <c r="SKS43" s="17" t="s">
        <v>230</v>
      </c>
      <c r="SKT43" s="17" t="s">
        <v>230</v>
      </c>
      <c r="SKU43" s="17" t="s">
        <v>230</v>
      </c>
      <c r="SKV43" s="17" t="s">
        <v>230</v>
      </c>
      <c r="SKW43" s="17" t="s">
        <v>230</v>
      </c>
      <c r="SKX43" s="17" t="s">
        <v>230</v>
      </c>
      <c r="SKY43" s="17" t="s">
        <v>230</v>
      </c>
      <c r="SKZ43" s="17" t="s">
        <v>230</v>
      </c>
      <c r="SLA43" s="17" t="s">
        <v>230</v>
      </c>
      <c r="SLB43" s="17" t="s">
        <v>230</v>
      </c>
      <c r="SLC43" s="17" t="s">
        <v>230</v>
      </c>
      <c r="SLD43" s="17" t="s">
        <v>230</v>
      </c>
      <c r="SLE43" s="17" t="s">
        <v>230</v>
      </c>
      <c r="SLF43" s="17" t="s">
        <v>230</v>
      </c>
      <c r="SLG43" s="17" t="s">
        <v>230</v>
      </c>
      <c r="SLH43" s="17" t="s">
        <v>230</v>
      </c>
      <c r="SLI43" s="17" t="s">
        <v>230</v>
      </c>
      <c r="SLJ43" s="17" t="s">
        <v>230</v>
      </c>
      <c r="SLK43" s="17" t="s">
        <v>230</v>
      </c>
      <c r="SLL43" s="17" t="s">
        <v>230</v>
      </c>
      <c r="SLM43" s="17" t="s">
        <v>230</v>
      </c>
      <c r="SLN43" s="17" t="s">
        <v>230</v>
      </c>
      <c r="SLO43" s="17" t="s">
        <v>230</v>
      </c>
      <c r="SLP43" s="17" t="s">
        <v>230</v>
      </c>
      <c r="SLQ43" s="17" t="s">
        <v>230</v>
      </c>
      <c r="SLR43" s="17" t="s">
        <v>230</v>
      </c>
      <c r="SLS43" s="17" t="s">
        <v>230</v>
      </c>
      <c r="SLT43" s="17" t="s">
        <v>230</v>
      </c>
      <c r="SLU43" s="17" t="s">
        <v>230</v>
      </c>
      <c r="SLV43" s="17" t="s">
        <v>230</v>
      </c>
      <c r="SLW43" s="17" t="s">
        <v>230</v>
      </c>
      <c r="SLX43" s="17" t="s">
        <v>230</v>
      </c>
      <c r="SLY43" s="17" t="s">
        <v>230</v>
      </c>
      <c r="SLZ43" s="17" t="s">
        <v>230</v>
      </c>
      <c r="SMA43" s="17" t="s">
        <v>230</v>
      </c>
      <c r="SMB43" s="17" t="s">
        <v>230</v>
      </c>
      <c r="SMC43" s="17" t="s">
        <v>230</v>
      </c>
      <c r="SMD43" s="17" t="s">
        <v>230</v>
      </c>
      <c r="SME43" s="17" t="s">
        <v>230</v>
      </c>
      <c r="SMF43" s="17" t="s">
        <v>230</v>
      </c>
      <c r="SMG43" s="17" t="s">
        <v>230</v>
      </c>
      <c r="SMH43" s="17" t="s">
        <v>230</v>
      </c>
      <c r="SMI43" s="17" t="s">
        <v>230</v>
      </c>
      <c r="SMJ43" s="17" t="s">
        <v>230</v>
      </c>
      <c r="SMK43" s="17" t="s">
        <v>230</v>
      </c>
      <c r="SML43" s="17" t="s">
        <v>230</v>
      </c>
      <c r="SMM43" s="17" t="s">
        <v>230</v>
      </c>
      <c r="SMN43" s="17" t="s">
        <v>230</v>
      </c>
      <c r="SMO43" s="17" t="s">
        <v>230</v>
      </c>
      <c r="SMP43" s="17" t="s">
        <v>230</v>
      </c>
      <c r="SMQ43" s="17" t="s">
        <v>230</v>
      </c>
      <c r="SMR43" s="17" t="s">
        <v>230</v>
      </c>
      <c r="SMS43" s="17" t="s">
        <v>230</v>
      </c>
      <c r="SMT43" s="17" t="s">
        <v>230</v>
      </c>
      <c r="SMU43" s="17" t="s">
        <v>230</v>
      </c>
      <c r="SMV43" s="17" t="s">
        <v>230</v>
      </c>
      <c r="SMW43" s="17" t="s">
        <v>230</v>
      </c>
      <c r="SMX43" s="17" t="s">
        <v>230</v>
      </c>
      <c r="SMY43" s="17" t="s">
        <v>230</v>
      </c>
      <c r="SMZ43" s="17" t="s">
        <v>230</v>
      </c>
      <c r="SNA43" s="17" t="s">
        <v>230</v>
      </c>
      <c r="SNB43" s="17" t="s">
        <v>230</v>
      </c>
      <c r="SNC43" s="17" t="s">
        <v>230</v>
      </c>
      <c r="SND43" s="17" t="s">
        <v>230</v>
      </c>
      <c r="SNE43" s="17" t="s">
        <v>230</v>
      </c>
      <c r="SNF43" s="17" t="s">
        <v>230</v>
      </c>
      <c r="SNG43" s="17" t="s">
        <v>230</v>
      </c>
      <c r="SNH43" s="17" t="s">
        <v>230</v>
      </c>
      <c r="SNI43" s="17" t="s">
        <v>230</v>
      </c>
      <c r="SNJ43" s="17" t="s">
        <v>230</v>
      </c>
      <c r="SNK43" s="17" t="s">
        <v>230</v>
      </c>
      <c r="SNL43" s="17" t="s">
        <v>230</v>
      </c>
      <c r="SNM43" s="17" t="s">
        <v>230</v>
      </c>
      <c r="SNN43" s="17" t="s">
        <v>230</v>
      </c>
      <c r="SNO43" s="17" t="s">
        <v>230</v>
      </c>
      <c r="SNP43" s="17" t="s">
        <v>230</v>
      </c>
      <c r="SNQ43" s="17" t="s">
        <v>230</v>
      </c>
      <c r="SNR43" s="17" t="s">
        <v>230</v>
      </c>
      <c r="SNS43" s="17" t="s">
        <v>230</v>
      </c>
      <c r="SNT43" s="17" t="s">
        <v>230</v>
      </c>
      <c r="SNU43" s="17" t="s">
        <v>230</v>
      </c>
      <c r="SNV43" s="17" t="s">
        <v>230</v>
      </c>
      <c r="SNW43" s="17" t="s">
        <v>230</v>
      </c>
      <c r="SNX43" s="17" t="s">
        <v>230</v>
      </c>
      <c r="SNY43" s="17" t="s">
        <v>230</v>
      </c>
      <c r="SNZ43" s="17" t="s">
        <v>230</v>
      </c>
      <c r="SOA43" s="17" t="s">
        <v>230</v>
      </c>
      <c r="SOB43" s="17" t="s">
        <v>230</v>
      </c>
      <c r="SOC43" s="17" t="s">
        <v>230</v>
      </c>
      <c r="SOD43" s="17" t="s">
        <v>230</v>
      </c>
      <c r="SOE43" s="17" t="s">
        <v>230</v>
      </c>
      <c r="SOF43" s="17" t="s">
        <v>230</v>
      </c>
      <c r="SOG43" s="17" t="s">
        <v>230</v>
      </c>
      <c r="SOH43" s="17" t="s">
        <v>230</v>
      </c>
      <c r="SOI43" s="17" t="s">
        <v>230</v>
      </c>
      <c r="SOJ43" s="17" t="s">
        <v>230</v>
      </c>
      <c r="SOK43" s="17" t="s">
        <v>230</v>
      </c>
      <c r="SOL43" s="17" t="s">
        <v>230</v>
      </c>
      <c r="SOM43" s="17" t="s">
        <v>230</v>
      </c>
      <c r="SON43" s="17" t="s">
        <v>230</v>
      </c>
      <c r="SOO43" s="17" t="s">
        <v>230</v>
      </c>
      <c r="SOP43" s="17" t="s">
        <v>230</v>
      </c>
      <c r="SOQ43" s="17" t="s">
        <v>230</v>
      </c>
      <c r="SOR43" s="17" t="s">
        <v>230</v>
      </c>
      <c r="SOS43" s="17" t="s">
        <v>230</v>
      </c>
      <c r="SOT43" s="17" t="s">
        <v>230</v>
      </c>
      <c r="SOU43" s="17" t="s">
        <v>230</v>
      </c>
      <c r="SOV43" s="17" t="s">
        <v>230</v>
      </c>
      <c r="SOW43" s="17" t="s">
        <v>230</v>
      </c>
      <c r="SOX43" s="17" t="s">
        <v>230</v>
      </c>
      <c r="SOY43" s="17" t="s">
        <v>230</v>
      </c>
      <c r="SOZ43" s="17" t="s">
        <v>230</v>
      </c>
      <c r="SPA43" s="17" t="s">
        <v>230</v>
      </c>
      <c r="SPB43" s="17" t="s">
        <v>230</v>
      </c>
      <c r="SPC43" s="17" t="s">
        <v>230</v>
      </c>
      <c r="SPD43" s="17" t="s">
        <v>230</v>
      </c>
      <c r="SPE43" s="17" t="s">
        <v>230</v>
      </c>
      <c r="SPF43" s="17" t="s">
        <v>230</v>
      </c>
      <c r="SPG43" s="17" t="s">
        <v>230</v>
      </c>
      <c r="SPH43" s="17" t="s">
        <v>230</v>
      </c>
      <c r="SPI43" s="17" t="s">
        <v>230</v>
      </c>
      <c r="SPJ43" s="17" t="s">
        <v>230</v>
      </c>
      <c r="SPK43" s="17" t="s">
        <v>230</v>
      </c>
      <c r="SPL43" s="17" t="s">
        <v>230</v>
      </c>
      <c r="SPM43" s="17" t="s">
        <v>230</v>
      </c>
      <c r="SPN43" s="17" t="s">
        <v>230</v>
      </c>
      <c r="SPO43" s="17" t="s">
        <v>230</v>
      </c>
      <c r="SPP43" s="17" t="s">
        <v>230</v>
      </c>
      <c r="SPQ43" s="17" t="s">
        <v>230</v>
      </c>
      <c r="SPR43" s="17" t="s">
        <v>230</v>
      </c>
      <c r="SPS43" s="17" t="s">
        <v>230</v>
      </c>
      <c r="SPT43" s="17" t="s">
        <v>230</v>
      </c>
      <c r="SPU43" s="17" t="s">
        <v>230</v>
      </c>
      <c r="SPV43" s="17" t="s">
        <v>230</v>
      </c>
      <c r="SPW43" s="17" t="s">
        <v>230</v>
      </c>
      <c r="SPX43" s="17" t="s">
        <v>230</v>
      </c>
      <c r="SPY43" s="17" t="s">
        <v>230</v>
      </c>
      <c r="SPZ43" s="17" t="s">
        <v>230</v>
      </c>
      <c r="SQA43" s="17" t="s">
        <v>230</v>
      </c>
      <c r="SQB43" s="17" t="s">
        <v>230</v>
      </c>
      <c r="SQC43" s="17" t="s">
        <v>230</v>
      </c>
      <c r="SQD43" s="17" t="s">
        <v>230</v>
      </c>
      <c r="SQE43" s="17" t="s">
        <v>230</v>
      </c>
      <c r="SQF43" s="17" t="s">
        <v>230</v>
      </c>
      <c r="SQG43" s="17" t="s">
        <v>230</v>
      </c>
      <c r="SQH43" s="17" t="s">
        <v>230</v>
      </c>
      <c r="SQI43" s="17" t="s">
        <v>230</v>
      </c>
      <c r="SQJ43" s="17" t="s">
        <v>230</v>
      </c>
      <c r="SQK43" s="17" t="s">
        <v>230</v>
      </c>
      <c r="SQL43" s="17" t="s">
        <v>230</v>
      </c>
      <c r="SQM43" s="17" t="s">
        <v>230</v>
      </c>
      <c r="SQN43" s="17" t="s">
        <v>230</v>
      </c>
      <c r="SQO43" s="17" t="s">
        <v>230</v>
      </c>
      <c r="SQP43" s="17" t="s">
        <v>230</v>
      </c>
      <c r="SQQ43" s="17" t="s">
        <v>230</v>
      </c>
      <c r="SQR43" s="17" t="s">
        <v>230</v>
      </c>
      <c r="SQS43" s="17" t="s">
        <v>230</v>
      </c>
      <c r="SQT43" s="17" t="s">
        <v>230</v>
      </c>
      <c r="SQU43" s="17" t="s">
        <v>230</v>
      </c>
      <c r="SQV43" s="17" t="s">
        <v>230</v>
      </c>
      <c r="SQW43" s="17" t="s">
        <v>230</v>
      </c>
      <c r="SQX43" s="17" t="s">
        <v>230</v>
      </c>
      <c r="SQY43" s="17" t="s">
        <v>230</v>
      </c>
      <c r="SQZ43" s="17" t="s">
        <v>230</v>
      </c>
      <c r="SRA43" s="17" t="s">
        <v>230</v>
      </c>
      <c r="SRB43" s="17" t="s">
        <v>230</v>
      </c>
      <c r="SRC43" s="17" t="s">
        <v>230</v>
      </c>
      <c r="SRD43" s="17" t="s">
        <v>230</v>
      </c>
      <c r="SRE43" s="17" t="s">
        <v>230</v>
      </c>
      <c r="SRF43" s="17" t="s">
        <v>230</v>
      </c>
      <c r="SRG43" s="17" t="s">
        <v>230</v>
      </c>
      <c r="SRH43" s="17" t="s">
        <v>230</v>
      </c>
      <c r="SRI43" s="17" t="s">
        <v>230</v>
      </c>
      <c r="SRJ43" s="17" t="s">
        <v>230</v>
      </c>
      <c r="SRK43" s="17" t="s">
        <v>230</v>
      </c>
      <c r="SRL43" s="17" t="s">
        <v>230</v>
      </c>
      <c r="SRM43" s="17" t="s">
        <v>230</v>
      </c>
      <c r="SRN43" s="17" t="s">
        <v>230</v>
      </c>
      <c r="SRO43" s="17" t="s">
        <v>230</v>
      </c>
      <c r="SRP43" s="17" t="s">
        <v>230</v>
      </c>
      <c r="SRQ43" s="17" t="s">
        <v>230</v>
      </c>
      <c r="SRR43" s="17" t="s">
        <v>230</v>
      </c>
      <c r="SRS43" s="17" t="s">
        <v>230</v>
      </c>
      <c r="SRT43" s="17" t="s">
        <v>230</v>
      </c>
      <c r="SRU43" s="17" t="s">
        <v>230</v>
      </c>
      <c r="SRV43" s="17" t="s">
        <v>230</v>
      </c>
      <c r="SRW43" s="17" t="s">
        <v>230</v>
      </c>
      <c r="SRX43" s="17" t="s">
        <v>230</v>
      </c>
      <c r="SRY43" s="17" t="s">
        <v>230</v>
      </c>
      <c r="SRZ43" s="17" t="s">
        <v>230</v>
      </c>
      <c r="SSA43" s="17" t="s">
        <v>230</v>
      </c>
      <c r="SSB43" s="17" t="s">
        <v>230</v>
      </c>
      <c r="SSC43" s="17" t="s">
        <v>230</v>
      </c>
      <c r="SSD43" s="17" t="s">
        <v>230</v>
      </c>
      <c r="SSE43" s="17" t="s">
        <v>230</v>
      </c>
      <c r="SSF43" s="17" t="s">
        <v>230</v>
      </c>
      <c r="SSG43" s="17" t="s">
        <v>230</v>
      </c>
      <c r="SSH43" s="17" t="s">
        <v>230</v>
      </c>
      <c r="SSI43" s="17" t="s">
        <v>230</v>
      </c>
      <c r="SSJ43" s="17" t="s">
        <v>230</v>
      </c>
      <c r="SSK43" s="17" t="s">
        <v>230</v>
      </c>
      <c r="SSL43" s="17" t="s">
        <v>230</v>
      </c>
      <c r="SSM43" s="17" t="s">
        <v>230</v>
      </c>
      <c r="SSN43" s="17" t="s">
        <v>230</v>
      </c>
      <c r="SSO43" s="17" t="s">
        <v>230</v>
      </c>
      <c r="SSP43" s="17" t="s">
        <v>230</v>
      </c>
      <c r="SSQ43" s="17" t="s">
        <v>230</v>
      </c>
      <c r="SSR43" s="17" t="s">
        <v>230</v>
      </c>
      <c r="SSS43" s="17" t="s">
        <v>230</v>
      </c>
      <c r="SST43" s="17" t="s">
        <v>230</v>
      </c>
      <c r="SSU43" s="17" t="s">
        <v>230</v>
      </c>
      <c r="SSV43" s="17" t="s">
        <v>230</v>
      </c>
      <c r="SSW43" s="17" t="s">
        <v>230</v>
      </c>
      <c r="SSX43" s="17" t="s">
        <v>230</v>
      </c>
      <c r="SSY43" s="17" t="s">
        <v>230</v>
      </c>
      <c r="SSZ43" s="17" t="s">
        <v>230</v>
      </c>
      <c r="STA43" s="17" t="s">
        <v>230</v>
      </c>
      <c r="STB43" s="17" t="s">
        <v>230</v>
      </c>
      <c r="STC43" s="17" t="s">
        <v>230</v>
      </c>
      <c r="STD43" s="17" t="s">
        <v>230</v>
      </c>
      <c r="STE43" s="17" t="s">
        <v>230</v>
      </c>
      <c r="STF43" s="17" t="s">
        <v>230</v>
      </c>
      <c r="STG43" s="17" t="s">
        <v>230</v>
      </c>
      <c r="STH43" s="17" t="s">
        <v>230</v>
      </c>
      <c r="STI43" s="17" t="s">
        <v>230</v>
      </c>
      <c r="STJ43" s="17" t="s">
        <v>230</v>
      </c>
      <c r="STK43" s="17" t="s">
        <v>230</v>
      </c>
      <c r="STL43" s="17" t="s">
        <v>230</v>
      </c>
      <c r="STM43" s="17" t="s">
        <v>230</v>
      </c>
      <c r="STN43" s="17" t="s">
        <v>230</v>
      </c>
      <c r="STO43" s="17" t="s">
        <v>230</v>
      </c>
      <c r="STP43" s="17" t="s">
        <v>230</v>
      </c>
      <c r="STQ43" s="17" t="s">
        <v>230</v>
      </c>
      <c r="STR43" s="17" t="s">
        <v>230</v>
      </c>
      <c r="STS43" s="17" t="s">
        <v>230</v>
      </c>
      <c r="STT43" s="17" t="s">
        <v>230</v>
      </c>
      <c r="STU43" s="17" t="s">
        <v>230</v>
      </c>
      <c r="STV43" s="17" t="s">
        <v>230</v>
      </c>
      <c r="STW43" s="17" t="s">
        <v>230</v>
      </c>
      <c r="STX43" s="17" t="s">
        <v>230</v>
      </c>
      <c r="STY43" s="17" t="s">
        <v>230</v>
      </c>
      <c r="STZ43" s="17" t="s">
        <v>230</v>
      </c>
      <c r="SUA43" s="17" t="s">
        <v>230</v>
      </c>
      <c r="SUB43" s="17" t="s">
        <v>230</v>
      </c>
      <c r="SUC43" s="17" t="s">
        <v>230</v>
      </c>
      <c r="SUD43" s="17" t="s">
        <v>230</v>
      </c>
      <c r="SUE43" s="17" t="s">
        <v>230</v>
      </c>
      <c r="SUF43" s="17" t="s">
        <v>230</v>
      </c>
      <c r="SUG43" s="17" t="s">
        <v>230</v>
      </c>
      <c r="SUH43" s="17" t="s">
        <v>230</v>
      </c>
      <c r="SUI43" s="17" t="s">
        <v>230</v>
      </c>
      <c r="SUJ43" s="17" t="s">
        <v>230</v>
      </c>
      <c r="SUK43" s="17" t="s">
        <v>230</v>
      </c>
      <c r="SUL43" s="17" t="s">
        <v>230</v>
      </c>
      <c r="SUM43" s="17" t="s">
        <v>230</v>
      </c>
      <c r="SUN43" s="17" t="s">
        <v>230</v>
      </c>
      <c r="SUO43" s="17" t="s">
        <v>230</v>
      </c>
      <c r="SUP43" s="17" t="s">
        <v>230</v>
      </c>
      <c r="SUQ43" s="17" t="s">
        <v>230</v>
      </c>
      <c r="SUR43" s="17" t="s">
        <v>230</v>
      </c>
      <c r="SUS43" s="17" t="s">
        <v>230</v>
      </c>
      <c r="SUT43" s="17" t="s">
        <v>230</v>
      </c>
      <c r="SUU43" s="17" t="s">
        <v>230</v>
      </c>
      <c r="SUV43" s="17" t="s">
        <v>230</v>
      </c>
      <c r="SUW43" s="17" t="s">
        <v>230</v>
      </c>
      <c r="SUX43" s="17" t="s">
        <v>230</v>
      </c>
      <c r="SUY43" s="17" t="s">
        <v>230</v>
      </c>
      <c r="SUZ43" s="17" t="s">
        <v>230</v>
      </c>
      <c r="SVA43" s="17" t="s">
        <v>230</v>
      </c>
      <c r="SVB43" s="17" t="s">
        <v>230</v>
      </c>
      <c r="SVC43" s="17" t="s">
        <v>230</v>
      </c>
      <c r="SVD43" s="17" t="s">
        <v>230</v>
      </c>
      <c r="SVE43" s="17" t="s">
        <v>230</v>
      </c>
      <c r="SVF43" s="17" t="s">
        <v>230</v>
      </c>
      <c r="SVG43" s="17" t="s">
        <v>230</v>
      </c>
      <c r="SVH43" s="17" t="s">
        <v>230</v>
      </c>
      <c r="SVI43" s="17" t="s">
        <v>230</v>
      </c>
      <c r="SVJ43" s="17" t="s">
        <v>230</v>
      </c>
      <c r="SVK43" s="17" t="s">
        <v>230</v>
      </c>
      <c r="SVL43" s="17" t="s">
        <v>230</v>
      </c>
      <c r="SVM43" s="17" t="s">
        <v>230</v>
      </c>
      <c r="SVN43" s="17" t="s">
        <v>230</v>
      </c>
      <c r="SVO43" s="17" t="s">
        <v>230</v>
      </c>
      <c r="SVP43" s="17" t="s">
        <v>230</v>
      </c>
      <c r="SVQ43" s="17" t="s">
        <v>230</v>
      </c>
      <c r="SVR43" s="17" t="s">
        <v>230</v>
      </c>
      <c r="SVS43" s="17" t="s">
        <v>230</v>
      </c>
      <c r="SVT43" s="17" t="s">
        <v>230</v>
      </c>
      <c r="SVU43" s="17" t="s">
        <v>230</v>
      </c>
      <c r="SVV43" s="17" t="s">
        <v>230</v>
      </c>
      <c r="SVW43" s="17" t="s">
        <v>230</v>
      </c>
      <c r="SVX43" s="17" t="s">
        <v>230</v>
      </c>
      <c r="SVY43" s="17" t="s">
        <v>230</v>
      </c>
      <c r="SVZ43" s="17" t="s">
        <v>230</v>
      </c>
      <c r="SWA43" s="17" t="s">
        <v>230</v>
      </c>
      <c r="SWB43" s="17" t="s">
        <v>230</v>
      </c>
      <c r="SWC43" s="17" t="s">
        <v>230</v>
      </c>
      <c r="SWD43" s="17" t="s">
        <v>230</v>
      </c>
      <c r="SWE43" s="17" t="s">
        <v>230</v>
      </c>
      <c r="SWF43" s="17" t="s">
        <v>230</v>
      </c>
      <c r="SWG43" s="17" t="s">
        <v>230</v>
      </c>
      <c r="SWH43" s="17" t="s">
        <v>230</v>
      </c>
      <c r="SWI43" s="17" t="s">
        <v>230</v>
      </c>
      <c r="SWJ43" s="17" t="s">
        <v>230</v>
      </c>
      <c r="SWK43" s="17" t="s">
        <v>230</v>
      </c>
      <c r="SWL43" s="17" t="s">
        <v>230</v>
      </c>
      <c r="SWM43" s="17" t="s">
        <v>230</v>
      </c>
      <c r="SWN43" s="17" t="s">
        <v>230</v>
      </c>
      <c r="SWO43" s="17" t="s">
        <v>230</v>
      </c>
      <c r="SWP43" s="17" t="s">
        <v>230</v>
      </c>
      <c r="SWQ43" s="17" t="s">
        <v>230</v>
      </c>
      <c r="SWR43" s="17" t="s">
        <v>230</v>
      </c>
      <c r="SWS43" s="17" t="s">
        <v>230</v>
      </c>
      <c r="SWT43" s="17" t="s">
        <v>230</v>
      </c>
      <c r="SWU43" s="17" t="s">
        <v>230</v>
      </c>
      <c r="SWV43" s="17" t="s">
        <v>230</v>
      </c>
      <c r="SWW43" s="17" t="s">
        <v>230</v>
      </c>
      <c r="SWX43" s="17" t="s">
        <v>230</v>
      </c>
      <c r="SWY43" s="17" t="s">
        <v>230</v>
      </c>
      <c r="SWZ43" s="17" t="s">
        <v>230</v>
      </c>
      <c r="SXA43" s="17" t="s">
        <v>230</v>
      </c>
      <c r="SXB43" s="17" t="s">
        <v>230</v>
      </c>
      <c r="SXC43" s="17" t="s">
        <v>230</v>
      </c>
      <c r="SXD43" s="17" t="s">
        <v>230</v>
      </c>
      <c r="SXE43" s="17" t="s">
        <v>230</v>
      </c>
      <c r="SXF43" s="17" t="s">
        <v>230</v>
      </c>
      <c r="SXG43" s="17" t="s">
        <v>230</v>
      </c>
      <c r="SXH43" s="17" t="s">
        <v>230</v>
      </c>
      <c r="SXI43" s="17" t="s">
        <v>230</v>
      </c>
      <c r="SXJ43" s="17" t="s">
        <v>230</v>
      </c>
      <c r="SXK43" s="17" t="s">
        <v>230</v>
      </c>
      <c r="SXL43" s="17" t="s">
        <v>230</v>
      </c>
      <c r="SXM43" s="17" t="s">
        <v>230</v>
      </c>
      <c r="SXN43" s="17" t="s">
        <v>230</v>
      </c>
      <c r="SXO43" s="17" t="s">
        <v>230</v>
      </c>
      <c r="SXP43" s="17" t="s">
        <v>230</v>
      </c>
      <c r="SXQ43" s="17" t="s">
        <v>230</v>
      </c>
      <c r="SXR43" s="17" t="s">
        <v>230</v>
      </c>
      <c r="SXS43" s="17" t="s">
        <v>230</v>
      </c>
      <c r="SXT43" s="17" t="s">
        <v>230</v>
      </c>
      <c r="SXU43" s="17" t="s">
        <v>230</v>
      </c>
      <c r="SXV43" s="17" t="s">
        <v>230</v>
      </c>
      <c r="SXW43" s="17" t="s">
        <v>230</v>
      </c>
      <c r="SXX43" s="17" t="s">
        <v>230</v>
      </c>
      <c r="SXY43" s="17" t="s">
        <v>230</v>
      </c>
      <c r="SXZ43" s="17" t="s">
        <v>230</v>
      </c>
      <c r="SYA43" s="17" t="s">
        <v>230</v>
      </c>
      <c r="SYB43" s="17" t="s">
        <v>230</v>
      </c>
      <c r="SYC43" s="17" t="s">
        <v>230</v>
      </c>
      <c r="SYD43" s="17" t="s">
        <v>230</v>
      </c>
      <c r="SYE43" s="17" t="s">
        <v>230</v>
      </c>
      <c r="SYF43" s="17" t="s">
        <v>230</v>
      </c>
      <c r="SYG43" s="17" t="s">
        <v>230</v>
      </c>
      <c r="SYH43" s="17" t="s">
        <v>230</v>
      </c>
      <c r="SYI43" s="17" t="s">
        <v>230</v>
      </c>
      <c r="SYJ43" s="17" t="s">
        <v>230</v>
      </c>
      <c r="SYK43" s="17" t="s">
        <v>230</v>
      </c>
      <c r="SYL43" s="17" t="s">
        <v>230</v>
      </c>
      <c r="SYM43" s="17" t="s">
        <v>230</v>
      </c>
      <c r="SYN43" s="17" t="s">
        <v>230</v>
      </c>
      <c r="SYO43" s="17" t="s">
        <v>230</v>
      </c>
      <c r="SYP43" s="17" t="s">
        <v>230</v>
      </c>
      <c r="SYQ43" s="17" t="s">
        <v>230</v>
      </c>
      <c r="SYR43" s="17" t="s">
        <v>230</v>
      </c>
      <c r="SYS43" s="17" t="s">
        <v>230</v>
      </c>
      <c r="SYT43" s="17" t="s">
        <v>230</v>
      </c>
      <c r="SYU43" s="17" t="s">
        <v>230</v>
      </c>
      <c r="SYV43" s="17" t="s">
        <v>230</v>
      </c>
      <c r="SYW43" s="17" t="s">
        <v>230</v>
      </c>
      <c r="SYX43" s="17" t="s">
        <v>230</v>
      </c>
      <c r="SYY43" s="17" t="s">
        <v>230</v>
      </c>
      <c r="SYZ43" s="17" t="s">
        <v>230</v>
      </c>
      <c r="SZA43" s="17" t="s">
        <v>230</v>
      </c>
      <c r="SZB43" s="17" t="s">
        <v>230</v>
      </c>
      <c r="SZC43" s="17" t="s">
        <v>230</v>
      </c>
      <c r="SZD43" s="17" t="s">
        <v>230</v>
      </c>
      <c r="SZE43" s="17" t="s">
        <v>230</v>
      </c>
      <c r="SZF43" s="17" t="s">
        <v>230</v>
      </c>
      <c r="SZG43" s="17" t="s">
        <v>230</v>
      </c>
      <c r="SZH43" s="17" t="s">
        <v>230</v>
      </c>
      <c r="SZI43" s="17" t="s">
        <v>230</v>
      </c>
      <c r="SZJ43" s="17" t="s">
        <v>230</v>
      </c>
      <c r="SZK43" s="17" t="s">
        <v>230</v>
      </c>
      <c r="SZL43" s="17" t="s">
        <v>230</v>
      </c>
      <c r="SZM43" s="17" t="s">
        <v>230</v>
      </c>
      <c r="SZN43" s="17" t="s">
        <v>230</v>
      </c>
      <c r="SZO43" s="17" t="s">
        <v>230</v>
      </c>
      <c r="SZP43" s="17" t="s">
        <v>230</v>
      </c>
      <c r="SZQ43" s="17" t="s">
        <v>230</v>
      </c>
      <c r="SZR43" s="17" t="s">
        <v>230</v>
      </c>
      <c r="SZS43" s="17" t="s">
        <v>230</v>
      </c>
      <c r="SZT43" s="17" t="s">
        <v>230</v>
      </c>
      <c r="SZU43" s="17" t="s">
        <v>230</v>
      </c>
      <c r="SZV43" s="17" t="s">
        <v>230</v>
      </c>
      <c r="SZW43" s="17" t="s">
        <v>230</v>
      </c>
      <c r="SZX43" s="17" t="s">
        <v>230</v>
      </c>
      <c r="SZY43" s="17" t="s">
        <v>230</v>
      </c>
      <c r="SZZ43" s="17" t="s">
        <v>230</v>
      </c>
      <c r="TAA43" s="17" t="s">
        <v>230</v>
      </c>
      <c r="TAB43" s="17" t="s">
        <v>230</v>
      </c>
      <c r="TAC43" s="17" t="s">
        <v>230</v>
      </c>
      <c r="TAD43" s="17" t="s">
        <v>230</v>
      </c>
      <c r="TAE43" s="17" t="s">
        <v>230</v>
      </c>
      <c r="TAF43" s="17" t="s">
        <v>230</v>
      </c>
      <c r="TAG43" s="17" t="s">
        <v>230</v>
      </c>
      <c r="TAH43" s="17" t="s">
        <v>230</v>
      </c>
      <c r="TAI43" s="17" t="s">
        <v>230</v>
      </c>
      <c r="TAJ43" s="17" t="s">
        <v>230</v>
      </c>
      <c r="TAK43" s="17" t="s">
        <v>230</v>
      </c>
      <c r="TAL43" s="17" t="s">
        <v>230</v>
      </c>
      <c r="TAM43" s="17" t="s">
        <v>230</v>
      </c>
      <c r="TAN43" s="17" t="s">
        <v>230</v>
      </c>
      <c r="TAO43" s="17" t="s">
        <v>230</v>
      </c>
      <c r="TAP43" s="17" t="s">
        <v>230</v>
      </c>
      <c r="TAQ43" s="17" t="s">
        <v>230</v>
      </c>
      <c r="TAR43" s="17" t="s">
        <v>230</v>
      </c>
      <c r="TAS43" s="17" t="s">
        <v>230</v>
      </c>
      <c r="TAT43" s="17" t="s">
        <v>230</v>
      </c>
      <c r="TAU43" s="17" t="s">
        <v>230</v>
      </c>
      <c r="TAV43" s="17" t="s">
        <v>230</v>
      </c>
      <c r="TAW43" s="17" t="s">
        <v>230</v>
      </c>
      <c r="TAX43" s="17" t="s">
        <v>230</v>
      </c>
      <c r="TAY43" s="17" t="s">
        <v>230</v>
      </c>
      <c r="TAZ43" s="17" t="s">
        <v>230</v>
      </c>
      <c r="TBA43" s="17" t="s">
        <v>230</v>
      </c>
      <c r="TBB43" s="17" t="s">
        <v>230</v>
      </c>
      <c r="TBC43" s="17" t="s">
        <v>230</v>
      </c>
      <c r="TBD43" s="17" t="s">
        <v>230</v>
      </c>
      <c r="TBE43" s="17" t="s">
        <v>230</v>
      </c>
      <c r="TBF43" s="17" t="s">
        <v>230</v>
      </c>
      <c r="TBG43" s="17" t="s">
        <v>230</v>
      </c>
      <c r="TBH43" s="17" t="s">
        <v>230</v>
      </c>
      <c r="TBI43" s="17" t="s">
        <v>230</v>
      </c>
      <c r="TBJ43" s="17" t="s">
        <v>230</v>
      </c>
      <c r="TBK43" s="17" t="s">
        <v>230</v>
      </c>
      <c r="TBL43" s="17" t="s">
        <v>230</v>
      </c>
      <c r="TBM43" s="17" t="s">
        <v>230</v>
      </c>
      <c r="TBN43" s="17" t="s">
        <v>230</v>
      </c>
      <c r="TBO43" s="17" t="s">
        <v>230</v>
      </c>
      <c r="TBP43" s="17" t="s">
        <v>230</v>
      </c>
      <c r="TBQ43" s="17" t="s">
        <v>230</v>
      </c>
      <c r="TBR43" s="17" t="s">
        <v>230</v>
      </c>
      <c r="TBS43" s="17" t="s">
        <v>230</v>
      </c>
      <c r="TBT43" s="17" t="s">
        <v>230</v>
      </c>
      <c r="TBU43" s="17" t="s">
        <v>230</v>
      </c>
      <c r="TBV43" s="17" t="s">
        <v>230</v>
      </c>
      <c r="TBW43" s="17" t="s">
        <v>230</v>
      </c>
      <c r="TBX43" s="17" t="s">
        <v>230</v>
      </c>
      <c r="TBY43" s="17" t="s">
        <v>230</v>
      </c>
      <c r="TBZ43" s="17" t="s">
        <v>230</v>
      </c>
      <c r="TCA43" s="17" t="s">
        <v>230</v>
      </c>
      <c r="TCB43" s="17" t="s">
        <v>230</v>
      </c>
      <c r="TCC43" s="17" t="s">
        <v>230</v>
      </c>
      <c r="TCD43" s="17" t="s">
        <v>230</v>
      </c>
      <c r="TCE43" s="17" t="s">
        <v>230</v>
      </c>
      <c r="TCF43" s="17" t="s">
        <v>230</v>
      </c>
      <c r="TCG43" s="17" t="s">
        <v>230</v>
      </c>
      <c r="TCH43" s="17" t="s">
        <v>230</v>
      </c>
      <c r="TCI43" s="17" t="s">
        <v>230</v>
      </c>
      <c r="TCJ43" s="17" t="s">
        <v>230</v>
      </c>
      <c r="TCK43" s="17" t="s">
        <v>230</v>
      </c>
      <c r="TCL43" s="17" t="s">
        <v>230</v>
      </c>
      <c r="TCM43" s="17" t="s">
        <v>230</v>
      </c>
      <c r="TCN43" s="17" t="s">
        <v>230</v>
      </c>
      <c r="TCO43" s="17" t="s">
        <v>230</v>
      </c>
      <c r="TCP43" s="17" t="s">
        <v>230</v>
      </c>
      <c r="TCQ43" s="17" t="s">
        <v>230</v>
      </c>
      <c r="TCR43" s="17" t="s">
        <v>230</v>
      </c>
      <c r="TCS43" s="17" t="s">
        <v>230</v>
      </c>
      <c r="TCT43" s="17" t="s">
        <v>230</v>
      </c>
      <c r="TCU43" s="17" t="s">
        <v>230</v>
      </c>
      <c r="TCV43" s="17" t="s">
        <v>230</v>
      </c>
      <c r="TCW43" s="17" t="s">
        <v>230</v>
      </c>
      <c r="TCX43" s="17" t="s">
        <v>230</v>
      </c>
      <c r="TCY43" s="17" t="s">
        <v>230</v>
      </c>
      <c r="TCZ43" s="17" t="s">
        <v>230</v>
      </c>
      <c r="TDA43" s="17" t="s">
        <v>230</v>
      </c>
      <c r="TDB43" s="17" t="s">
        <v>230</v>
      </c>
      <c r="TDC43" s="17" t="s">
        <v>230</v>
      </c>
      <c r="TDD43" s="17" t="s">
        <v>230</v>
      </c>
      <c r="TDE43" s="17" t="s">
        <v>230</v>
      </c>
      <c r="TDF43" s="17" t="s">
        <v>230</v>
      </c>
      <c r="TDG43" s="17" t="s">
        <v>230</v>
      </c>
      <c r="TDH43" s="17" t="s">
        <v>230</v>
      </c>
      <c r="TDI43" s="17" t="s">
        <v>230</v>
      </c>
      <c r="TDJ43" s="17" t="s">
        <v>230</v>
      </c>
      <c r="TDK43" s="17" t="s">
        <v>230</v>
      </c>
      <c r="TDL43" s="17" t="s">
        <v>230</v>
      </c>
      <c r="TDM43" s="17" t="s">
        <v>230</v>
      </c>
      <c r="TDN43" s="17" t="s">
        <v>230</v>
      </c>
      <c r="TDO43" s="17" t="s">
        <v>230</v>
      </c>
      <c r="TDP43" s="17" t="s">
        <v>230</v>
      </c>
      <c r="TDQ43" s="17" t="s">
        <v>230</v>
      </c>
      <c r="TDR43" s="17" t="s">
        <v>230</v>
      </c>
      <c r="TDS43" s="17" t="s">
        <v>230</v>
      </c>
      <c r="TDT43" s="17" t="s">
        <v>230</v>
      </c>
      <c r="TDU43" s="17" t="s">
        <v>230</v>
      </c>
      <c r="TDV43" s="17" t="s">
        <v>230</v>
      </c>
      <c r="TDW43" s="17" t="s">
        <v>230</v>
      </c>
      <c r="TDX43" s="17" t="s">
        <v>230</v>
      </c>
      <c r="TDY43" s="17" t="s">
        <v>230</v>
      </c>
      <c r="TDZ43" s="17" t="s">
        <v>230</v>
      </c>
      <c r="TEA43" s="17" t="s">
        <v>230</v>
      </c>
      <c r="TEB43" s="17" t="s">
        <v>230</v>
      </c>
      <c r="TEC43" s="17" t="s">
        <v>230</v>
      </c>
      <c r="TED43" s="17" t="s">
        <v>230</v>
      </c>
      <c r="TEE43" s="17" t="s">
        <v>230</v>
      </c>
      <c r="TEF43" s="17" t="s">
        <v>230</v>
      </c>
      <c r="TEG43" s="17" t="s">
        <v>230</v>
      </c>
      <c r="TEH43" s="17" t="s">
        <v>230</v>
      </c>
      <c r="TEI43" s="17" t="s">
        <v>230</v>
      </c>
      <c r="TEJ43" s="17" t="s">
        <v>230</v>
      </c>
      <c r="TEK43" s="17" t="s">
        <v>230</v>
      </c>
      <c r="TEL43" s="17" t="s">
        <v>230</v>
      </c>
      <c r="TEM43" s="17" t="s">
        <v>230</v>
      </c>
      <c r="TEN43" s="17" t="s">
        <v>230</v>
      </c>
      <c r="TEO43" s="17" t="s">
        <v>230</v>
      </c>
      <c r="TEP43" s="17" t="s">
        <v>230</v>
      </c>
      <c r="TEQ43" s="17" t="s">
        <v>230</v>
      </c>
      <c r="TER43" s="17" t="s">
        <v>230</v>
      </c>
      <c r="TES43" s="17" t="s">
        <v>230</v>
      </c>
      <c r="TET43" s="17" t="s">
        <v>230</v>
      </c>
      <c r="TEU43" s="17" t="s">
        <v>230</v>
      </c>
      <c r="TEV43" s="17" t="s">
        <v>230</v>
      </c>
      <c r="TEW43" s="17" t="s">
        <v>230</v>
      </c>
      <c r="TEX43" s="17" t="s">
        <v>230</v>
      </c>
      <c r="TEY43" s="17" t="s">
        <v>230</v>
      </c>
      <c r="TEZ43" s="17" t="s">
        <v>230</v>
      </c>
      <c r="TFA43" s="17" t="s">
        <v>230</v>
      </c>
      <c r="TFB43" s="17" t="s">
        <v>230</v>
      </c>
      <c r="TFC43" s="17" t="s">
        <v>230</v>
      </c>
      <c r="TFD43" s="17" t="s">
        <v>230</v>
      </c>
      <c r="TFE43" s="17" t="s">
        <v>230</v>
      </c>
      <c r="TFF43" s="17" t="s">
        <v>230</v>
      </c>
      <c r="TFG43" s="17" t="s">
        <v>230</v>
      </c>
      <c r="TFH43" s="17" t="s">
        <v>230</v>
      </c>
      <c r="TFI43" s="17" t="s">
        <v>230</v>
      </c>
      <c r="TFJ43" s="17" t="s">
        <v>230</v>
      </c>
      <c r="TFK43" s="17" t="s">
        <v>230</v>
      </c>
      <c r="TFL43" s="17" t="s">
        <v>230</v>
      </c>
      <c r="TFM43" s="17" t="s">
        <v>230</v>
      </c>
      <c r="TFN43" s="17" t="s">
        <v>230</v>
      </c>
      <c r="TFO43" s="17" t="s">
        <v>230</v>
      </c>
      <c r="TFP43" s="17" t="s">
        <v>230</v>
      </c>
      <c r="TFQ43" s="17" t="s">
        <v>230</v>
      </c>
      <c r="TFR43" s="17" t="s">
        <v>230</v>
      </c>
      <c r="TFS43" s="17" t="s">
        <v>230</v>
      </c>
      <c r="TFT43" s="17" t="s">
        <v>230</v>
      </c>
      <c r="TFU43" s="17" t="s">
        <v>230</v>
      </c>
      <c r="TFV43" s="17" t="s">
        <v>230</v>
      </c>
      <c r="TFW43" s="17" t="s">
        <v>230</v>
      </c>
      <c r="TFX43" s="17" t="s">
        <v>230</v>
      </c>
      <c r="TFY43" s="17" t="s">
        <v>230</v>
      </c>
      <c r="TFZ43" s="17" t="s">
        <v>230</v>
      </c>
      <c r="TGA43" s="17" t="s">
        <v>230</v>
      </c>
      <c r="TGB43" s="17" t="s">
        <v>230</v>
      </c>
      <c r="TGC43" s="17" t="s">
        <v>230</v>
      </c>
      <c r="TGD43" s="17" t="s">
        <v>230</v>
      </c>
      <c r="TGE43" s="17" t="s">
        <v>230</v>
      </c>
      <c r="TGF43" s="17" t="s">
        <v>230</v>
      </c>
      <c r="TGG43" s="17" t="s">
        <v>230</v>
      </c>
      <c r="TGH43" s="17" t="s">
        <v>230</v>
      </c>
      <c r="TGI43" s="17" t="s">
        <v>230</v>
      </c>
      <c r="TGJ43" s="17" t="s">
        <v>230</v>
      </c>
      <c r="TGK43" s="17" t="s">
        <v>230</v>
      </c>
      <c r="TGL43" s="17" t="s">
        <v>230</v>
      </c>
      <c r="TGM43" s="17" t="s">
        <v>230</v>
      </c>
      <c r="TGN43" s="17" t="s">
        <v>230</v>
      </c>
      <c r="TGO43" s="17" t="s">
        <v>230</v>
      </c>
      <c r="TGP43" s="17" t="s">
        <v>230</v>
      </c>
      <c r="TGQ43" s="17" t="s">
        <v>230</v>
      </c>
      <c r="TGR43" s="17" t="s">
        <v>230</v>
      </c>
      <c r="TGS43" s="17" t="s">
        <v>230</v>
      </c>
      <c r="TGT43" s="17" t="s">
        <v>230</v>
      </c>
      <c r="TGU43" s="17" t="s">
        <v>230</v>
      </c>
      <c r="TGV43" s="17" t="s">
        <v>230</v>
      </c>
      <c r="TGW43" s="17" t="s">
        <v>230</v>
      </c>
      <c r="TGX43" s="17" t="s">
        <v>230</v>
      </c>
      <c r="TGY43" s="17" t="s">
        <v>230</v>
      </c>
      <c r="TGZ43" s="17" t="s">
        <v>230</v>
      </c>
      <c r="THA43" s="17" t="s">
        <v>230</v>
      </c>
      <c r="THB43" s="17" t="s">
        <v>230</v>
      </c>
      <c r="THC43" s="17" t="s">
        <v>230</v>
      </c>
      <c r="THD43" s="17" t="s">
        <v>230</v>
      </c>
      <c r="THE43" s="17" t="s">
        <v>230</v>
      </c>
      <c r="THF43" s="17" t="s">
        <v>230</v>
      </c>
      <c r="THG43" s="17" t="s">
        <v>230</v>
      </c>
      <c r="THH43" s="17" t="s">
        <v>230</v>
      </c>
      <c r="THI43" s="17" t="s">
        <v>230</v>
      </c>
      <c r="THJ43" s="17" t="s">
        <v>230</v>
      </c>
      <c r="THK43" s="17" t="s">
        <v>230</v>
      </c>
      <c r="THL43" s="17" t="s">
        <v>230</v>
      </c>
      <c r="THM43" s="17" t="s">
        <v>230</v>
      </c>
      <c r="THN43" s="17" t="s">
        <v>230</v>
      </c>
      <c r="THO43" s="17" t="s">
        <v>230</v>
      </c>
      <c r="THP43" s="17" t="s">
        <v>230</v>
      </c>
      <c r="THQ43" s="17" t="s">
        <v>230</v>
      </c>
      <c r="THR43" s="17" t="s">
        <v>230</v>
      </c>
      <c r="THS43" s="17" t="s">
        <v>230</v>
      </c>
      <c r="THT43" s="17" t="s">
        <v>230</v>
      </c>
      <c r="THU43" s="17" t="s">
        <v>230</v>
      </c>
      <c r="THV43" s="17" t="s">
        <v>230</v>
      </c>
      <c r="THW43" s="17" t="s">
        <v>230</v>
      </c>
      <c r="THX43" s="17" t="s">
        <v>230</v>
      </c>
      <c r="THY43" s="17" t="s">
        <v>230</v>
      </c>
      <c r="THZ43" s="17" t="s">
        <v>230</v>
      </c>
      <c r="TIA43" s="17" t="s">
        <v>230</v>
      </c>
      <c r="TIB43" s="17" t="s">
        <v>230</v>
      </c>
      <c r="TIC43" s="17" t="s">
        <v>230</v>
      </c>
      <c r="TID43" s="17" t="s">
        <v>230</v>
      </c>
      <c r="TIE43" s="17" t="s">
        <v>230</v>
      </c>
      <c r="TIF43" s="17" t="s">
        <v>230</v>
      </c>
      <c r="TIG43" s="17" t="s">
        <v>230</v>
      </c>
      <c r="TIH43" s="17" t="s">
        <v>230</v>
      </c>
      <c r="TII43" s="17" t="s">
        <v>230</v>
      </c>
      <c r="TIJ43" s="17" t="s">
        <v>230</v>
      </c>
      <c r="TIK43" s="17" t="s">
        <v>230</v>
      </c>
      <c r="TIL43" s="17" t="s">
        <v>230</v>
      </c>
      <c r="TIM43" s="17" t="s">
        <v>230</v>
      </c>
      <c r="TIN43" s="17" t="s">
        <v>230</v>
      </c>
      <c r="TIO43" s="17" t="s">
        <v>230</v>
      </c>
      <c r="TIP43" s="17" t="s">
        <v>230</v>
      </c>
      <c r="TIQ43" s="17" t="s">
        <v>230</v>
      </c>
      <c r="TIR43" s="17" t="s">
        <v>230</v>
      </c>
      <c r="TIS43" s="17" t="s">
        <v>230</v>
      </c>
      <c r="TIT43" s="17" t="s">
        <v>230</v>
      </c>
      <c r="TIU43" s="17" t="s">
        <v>230</v>
      </c>
      <c r="TIV43" s="17" t="s">
        <v>230</v>
      </c>
      <c r="TIW43" s="17" t="s">
        <v>230</v>
      </c>
      <c r="TIX43" s="17" t="s">
        <v>230</v>
      </c>
      <c r="TIY43" s="17" t="s">
        <v>230</v>
      </c>
      <c r="TIZ43" s="17" t="s">
        <v>230</v>
      </c>
      <c r="TJA43" s="17" t="s">
        <v>230</v>
      </c>
      <c r="TJB43" s="17" t="s">
        <v>230</v>
      </c>
      <c r="TJC43" s="17" t="s">
        <v>230</v>
      </c>
      <c r="TJD43" s="17" t="s">
        <v>230</v>
      </c>
      <c r="TJE43" s="17" t="s">
        <v>230</v>
      </c>
      <c r="TJF43" s="17" t="s">
        <v>230</v>
      </c>
      <c r="TJG43" s="17" t="s">
        <v>230</v>
      </c>
      <c r="TJH43" s="17" t="s">
        <v>230</v>
      </c>
      <c r="TJI43" s="17" t="s">
        <v>230</v>
      </c>
      <c r="TJJ43" s="17" t="s">
        <v>230</v>
      </c>
      <c r="TJK43" s="17" t="s">
        <v>230</v>
      </c>
      <c r="TJL43" s="17" t="s">
        <v>230</v>
      </c>
      <c r="TJM43" s="17" t="s">
        <v>230</v>
      </c>
      <c r="TJN43" s="17" t="s">
        <v>230</v>
      </c>
      <c r="TJO43" s="17" t="s">
        <v>230</v>
      </c>
      <c r="TJP43" s="17" t="s">
        <v>230</v>
      </c>
      <c r="TJQ43" s="17" t="s">
        <v>230</v>
      </c>
      <c r="TJR43" s="17" t="s">
        <v>230</v>
      </c>
      <c r="TJS43" s="17" t="s">
        <v>230</v>
      </c>
      <c r="TJT43" s="17" t="s">
        <v>230</v>
      </c>
      <c r="TJU43" s="17" t="s">
        <v>230</v>
      </c>
      <c r="TJV43" s="17" t="s">
        <v>230</v>
      </c>
      <c r="TJW43" s="17" t="s">
        <v>230</v>
      </c>
      <c r="TJX43" s="17" t="s">
        <v>230</v>
      </c>
      <c r="TJY43" s="17" t="s">
        <v>230</v>
      </c>
      <c r="TJZ43" s="17" t="s">
        <v>230</v>
      </c>
      <c r="TKA43" s="17" t="s">
        <v>230</v>
      </c>
      <c r="TKB43" s="17" t="s">
        <v>230</v>
      </c>
      <c r="TKC43" s="17" t="s">
        <v>230</v>
      </c>
      <c r="TKD43" s="17" t="s">
        <v>230</v>
      </c>
      <c r="TKE43" s="17" t="s">
        <v>230</v>
      </c>
      <c r="TKF43" s="17" t="s">
        <v>230</v>
      </c>
      <c r="TKG43" s="17" t="s">
        <v>230</v>
      </c>
      <c r="TKH43" s="17" t="s">
        <v>230</v>
      </c>
      <c r="TKI43" s="17" t="s">
        <v>230</v>
      </c>
      <c r="TKJ43" s="17" t="s">
        <v>230</v>
      </c>
      <c r="TKK43" s="17" t="s">
        <v>230</v>
      </c>
      <c r="TKL43" s="17" t="s">
        <v>230</v>
      </c>
      <c r="TKM43" s="17" t="s">
        <v>230</v>
      </c>
      <c r="TKN43" s="17" t="s">
        <v>230</v>
      </c>
      <c r="TKO43" s="17" t="s">
        <v>230</v>
      </c>
      <c r="TKP43" s="17" t="s">
        <v>230</v>
      </c>
      <c r="TKQ43" s="17" t="s">
        <v>230</v>
      </c>
      <c r="TKR43" s="17" t="s">
        <v>230</v>
      </c>
      <c r="TKS43" s="17" t="s">
        <v>230</v>
      </c>
      <c r="TKT43" s="17" t="s">
        <v>230</v>
      </c>
      <c r="TKU43" s="17" t="s">
        <v>230</v>
      </c>
      <c r="TKV43" s="17" t="s">
        <v>230</v>
      </c>
      <c r="TKW43" s="17" t="s">
        <v>230</v>
      </c>
      <c r="TKX43" s="17" t="s">
        <v>230</v>
      </c>
      <c r="TKY43" s="17" t="s">
        <v>230</v>
      </c>
      <c r="TKZ43" s="17" t="s">
        <v>230</v>
      </c>
      <c r="TLA43" s="17" t="s">
        <v>230</v>
      </c>
      <c r="TLB43" s="17" t="s">
        <v>230</v>
      </c>
      <c r="TLC43" s="17" t="s">
        <v>230</v>
      </c>
      <c r="TLD43" s="17" t="s">
        <v>230</v>
      </c>
      <c r="TLE43" s="17" t="s">
        <v>230</v>
      </c>
      <c r="TLF43" s="17" t="s">
        <v>230</v>
      </c>
      <c r="TLG43" s="17" t="s">
        <v>230</v>
      </c>
      <c r="TLH43" s="17" t="s">
        <v>230</v>
      </c>
      <c r="TLI43" s="17" t="s">
        <v>230</v>
      </c>
      <c r="TLJ43" s="17" t="s">
        <v>230</v>
      </c>
      <c r="TLK43" s="17" t="s">
        <v>230</v>
      </c>
      <c r="TLL43" s="17" t="s">
        <v>230</v>
      </c>
      <c r="TLM43" s="17" t="s">
        <v>230</v>
      </c>
      <c r="TLN43" s="17" t="s">
        <v>230</v>
      </c>
      <c r="TLO43" s="17" t="s">
        <v>230</v>
      </c>
      <c r="TLP43" s="17" t="s">
        <v>230</v>
      </c>
      <c r="TLQ43" s="17" t="s">
        <v>230</v>
      </c>
      <c r="TLR43" s="17" t="s">
        <v>230</v>
      </c>
      <c r="TLS43" s="17" t="s">
        <v>230</v>
      </c>
      <c r="TLT43" s="17" t="s">
        <v>230</v>
      </c>
      <c r="TLU43" s="17" t="s">
        <v>230</v>
      </c>
      <c r="TLV43" s="17" t="s">
        <v>230</v>
      </c>
      <c r="TLW43" s="17" t="s">
        <v>230</v>
      </c>
      <c r="TLX43" s="17" t="s">
        <v>230</v>
      </c>
      <c r="TLY43" s="17" t="s">
        <v>230</v>
      </c>
      <c r="TLZ43" s="17" t="s">
        <v>230</v>
      </c>
      <c r="TMA43" s="17" t="s">
        <v>230</v>
      </c>
      <c r="TMB43" s="17" t="s">
        <v>230</v>
      </c>
      <c r="TMC43" s="17" t="s">
        <v>230</v>
      </c>
      <c r="TMD43" s="17" t="s">
        <v>230</v>
      </c>
      <c r="TME43" s="17" t="s">
        <v>230</v>
      </c>
      <c r="TMF43" s="17" t="s">
        <v>230</v>
      </c>
      <c r="TMG43" s="17" t="s">
        <v>230</v>
      </c>
      <c r="TMH43" s="17" t="s">
        <v>230</v>
      </c>
      <c r="TMI43" s="17" t="s">
        <v>230</v>
      </c>
      <c r="TMJ43" s="17" t="s">
        <v>230</v>
      </c>
      <c r="TMK43" s="17" t="s">
        <v>230</v>
      </c>
      <c r="TML43" s="17" t="s">
        <v>230</v>
      </c>
      <c r="TMM43" s="17" t="s">
        <v>230</v>
      </c>
      <c r="TMN43" s="17" t="s">
        <v>230</v>
      </c>
      <c r="TMO43" s="17" t="s">
        <v>230</v>
      </c>
      <c r="TMP43" s="17" t="s">
        <v>230</v>
      </c>
      <c r="TMQ43" s="17" t="s">
        <v>230</v>
      </c>
      <c r="TMR43" s="17" t="s">
        <v>230</v>
      </c>
      <c r="TMS43" s="17" t="s">
        <v>230</v>
      </c>
      <c r="TMT43" s="17" t="s">
        <v>230</v>
      </c>
      <c r="TMU43" s="17" t="s">
        <v>230</v>
      </c>
      <c r="TMV43" s="17" t="s">
        <v>230</v>
      </c>
      <c r="TMW43" s="17" t="s">
        <v>230</v>
      </c>
      <c r="TMX43" s="17" t="s">
        <v>230</v>
      </c>
      <c r="TMY43" s="17" t="s">
        <v>230</v>
      </c>
      <c r="TMZ43" s="17" t="s">
        <v>230</v>
      </c>
      <c r="TNA43" s="17" t="s">
        <v>230</v>
      </c>
      <c r="TNB43" s="17" t="s">
        <v>230</v>
      </c>
      <c r="TNC43" s="17" t="s">
        <v>230</v>
      </c>
      <c r="TND43" s="17" t="s">
        <v>230</v>
      </c>
      <c r="TNE43" s="17" t="s">
        <v>230</v>
      </c>
      <c r="TNF43" s="17" t="s">
        <v>230</v>
      </c>
      <c r="TNG43" s="17" t="s">
        <v>230</v>
      </c>
      <c r="TNH43" s="17" t="s">
        <v>230</v>
      </c>
      <c r="TNI43" s="17" t="s">
        <v>230</v>
      </c>
      <c r="TNJ43" s="17" t="s">
        <v>230</v>
      </c>
      <c r="TNK43" s="17" t="s">
        <v>230</v>
      </c>
      <c r="TNL43" s="17" t="s">
        <v>230</v>
      </c>
      <c r="TNM43" s="17" t="s">
        <v>230</v>
      </c>
      <c r="TNN43" s="17" t="s">
        <v>230</v>
      </c>
      <c r="TNO43" s="17" t="s">
        <v>230</v>
      </c>
      <c r="TNP43" s="17" t="s">
        <v>230</v>
      </c>
      <c r="TNQ43" s="17" t="s">
        <v>230</v>
      </c>
      <c r="TNR43" s="17" t="s">
        <v>230</v>
      </c>
      <c r="TNS43" s="17" t="s">
        <v>230</v>
      </c>
      <c r="TNT43" s="17" t="s">
        <v>230</v>
      </c>
      <c r="TNU43" s="17" t="s">
        <v>230</v>
      </c>
      <c r="TNV43" s="17" t="s">
        <v>230</v>
      </c>
      <c r="TNW43" s="17" t="s">
        <v>230</v>
      </c>
      <c r="TNX43" s="17" t="s">
        <v>230</v>
      </c>
      <c r="TNY43" s="17" t="s">
        <v>230</v>
      </c>
      <c r="TNZ43" s="17" t="s">
        <v>230</v>
      </c>
      <c r="TOA43" s="17" t="s">
        <v>230</v>
      </c>
      <c r="TOB43" s="17" t="s">
        <v>230</v>
      </c>
      <c r="TOC43" s="17" t="s">
        <v>230</v>
      </c>
      <c r="TOD43" s="17" t="s">
        <v>230</v>
      </c>
      <c r="TOE43" s="17" t="s">
        <v>230</v>
      </c>
      <c r="TOF43" s="17" t="s">
        <v>230</v>
      </c>
      <c r="TOG43" s="17" t="s">
        <v>230</v>
      </c>
      <c r="TOH43" s="17" t="s">
        <v>230</v>
      </c>
      <c r="TOI43" s="17" t="s">
        <v>230</v>
      </c>
      <c r="TOJ43" s="17" t="s">
        <v>230</v>
      </c>
      <c r="TOK43" s="17" t="s">
        <v>230</v>
      </c>
      <c r="TOL43" s="17" t="s">
        <v>230</v>
      </c>
      <c r="TOM43" s="17" t="s">
        <v>230</v>
      </c>
      <c r="TON43" s="17" t="s">
        <v>230</v>
      </c>
      <c r="TOO43" s="17" t="s">
        <v>230</v>
      </c>
      <c r="TOP43" s="17" t="s">
        <v>230</v>
      </c>
      <c r="TOQ43" s="17" t="s">
        <v>230</v>
      </c>
      <c r="TOR43" s="17" t="s">
        <v>230</v>
      </c>
      <c r="TOS43" s="17" t="s">
        <v>230</v>
      </c>
      <c r="TOT43" s="17" t="s">
        <v>230</v>
      </c>
      <c r="TOU43" s="17" t="s">
        <v>230</v>
      </c>
      <c r="TOV43" s="17" t="s">
        <v>230</v>
      </c>
      <c r="TOW43" s="17" t="s">
        <v>230</v>
      </c>
      <c r="TOX43" s="17" t="s">
        <v>230</v>
      </c>
      <c r="TOY43" s="17" t="s">
        <v>230</v>
      </c>
      <c r="TOZ43" s="17" t="s">
        <v>230</v>
      </c>
      <c r="TPA43" s="17" t="s">
        <v>230</v>
      </c>
      <c r="TPB43" s="17" t="s">
        <v>230</v>
      </c>
      <c r="TPC43" s="17" t="s">
        <v>230</v>
      </c>
      <c r="TPD43" s="17" t="s">
        <v>230</v>
      </c>
      <c r="TPE43" s="17" t="s">
        <v>230</v>
      </c>
      <c r="TPF43" s="17" t="s">
        <v>230</v>
      </c>
      <c r="TPG43" s="17" t="s">
        <v>230</v>
      </c>
      <c r="TPH43" s="17" t="s">
        <v>230</v>
      </c>
      <c r="TPI43" s="17" t="s">
        <v>230</v>
      </c>
      <c r="TPJ43" s="17" t="s">
        <v>230</v>
      </c>
      <c r="TPK43" s="17" t="s">
        <v>230</v>
      </c>
      <c r="TPL43" s="17" t="s">
        <v>230</v>
      </c>
      <c r="TPM43" s="17" t="s">
        <v>230</v>
      </c>
      <c r="TPN43" s="17" t="s">
        <v>230</v>
      </c>
      <c r="TPO43" s="17" t="s">
        <v>230</v>
      </c>
      <c r="TPP43" s="17" t="s">
        <v>230</v>
      </c>
      <c r="TPQ43" s="17" t="s">
        <v>230</v>
      </c>
      <c r="TPR43" s="17" t="s">
        <v>230</v>
      </c>
      <c r="TPS43" s="17" t="s">
        <v>230</v>
      </c>
      <c r="TPT43" s="17" t="s">
        <v>230</v>
      </c>
      <c r="TPU43" s="17" t="s">
        <v>230</v>
      </c>
      <c r="TPV43" s="17" t="s">
        <v>230</v>
      </c>
      <c r="TPW43" s="17" t="s">
        <v>230</v>
      </c>
      <c r="TPX43" s="17" t="s">
        <v>230</v>
      </c>
      <c r="TPY43" s="17" t="s">
        <v>230</v>
      </c>
      <c r="TPZ43" s="17" t="s">
        <v>230</v>
      </c>
      <c r="TQA43" s="17" t="s">
        <v>230</v>
      </c>
      <c r="TQB43" s="17" t="s">
        <v>230</v>
      </c>
      <c r="TQC43" s="17" t="s">
        <v>230</v>
      </c>
      <c r="TQD43" s="17" t="s">
        <v>230</v>
      </c>
      <c r="TQE43" s="17" t="s">
        <v>230</v>
      </c>
      <c r="TQF43" s="17" t="s">
        <v>230</v>
      </c>
      <c r="TQG43" s="17" t="s">
        <v>230</v>
      </c>
      <c r="TQH43" s="17" t="s">
        <v>230</v>
      </c>
      <c r="TQI43" s="17" t="s">
        <v>230</v>
      </c>
      <c r="TQJ43" s="17" t="s">
        <v>230</v>
      </c>
      <c r="TQK43" s="17" t="s">
        <v>230</v>
      </c>
      <c r="TQL43" s="17" t="s">
        <v>230</v>
      </c>
      <c r="TQM43" s="17" t="s">
        <v>230</v>
      </c>
      <c r="TQN43" s="17" t="s">
        <v>230</v>
      </c>
      <c r="TQO43" s="17" t="s">
        <v>230</v>
      </c>
      <c r="TQP43" s="17" t="s">
        <v>230</v>
      </c>
      <c r="TQQ43" s="17" t="s">
        <v>230</v>
      </c>
      <c r="TQR43" s="17" t="s">
        <v>230</v>
      </c>
      <c r="TQS43" s="17" t="s">
        <v>230</v>
      </c>
      <c r="TQT43" s="17" t="s">
        <v>230</v>
      </c>
      <c r="TQU43" s="17" t="s">
        <v>230</v>
      </c>
      <c r="TQV43" s="17" t="s">
        <v>230</v>
      </c>
      <c r="TQW43" s="17" t="s">
        <v>230</v>
      </c>
      <c r="TQX43" s="17" t="s">
        <v>230</v>
      </c>
      <c r="TQY43" s="17" t="s">
        <v>230</v>
      </c>
      <c r="TQZ43" s="17" t="s">
        <v>230</v>
      </c>
      <c r="TRA43" s="17" t="s">
        <v>230</v>
      </c>
      <c r="TRB43" s="17" t="s">
        <v>230</v>
      </c>
      <c r="TRC43" s="17" t="s">
        <v>230</v>
      </c>
      <c r="TRD43" s="17" t="s">
        <v>230</v>
      </c>
      <c r="TRE43" s="17" t="s">
        <v>230</v>
      </c>
      <c r="TRF43" s="17" t="s">
        <v>230</v>
      </c>
      <c r="TRG43" s="17" t="s">
        <v>230</v>
      </c>
      <c r="TRH43" s="17" t="s">
        <v>230</v>
      </c>
      <c r="TRI43" s="17" t="s">
        <v>230</v>
      </c>
      <c r="TRJ43" s="17" t="s">
        <v>230</v>
      </c>
      <c r="TRK43" s="17" t="s">
        <v>230</v>
      </c>
      <c r="TRL43" s="17" t="s">
        <v>230</v>
      </c>
      <c r="TRM43" s="17" t="s">
        <v>230</v>
      </c>
      <c r="TRN43" s="17" t="s">
        <v>230</v>
      </c>
      <c r="TRO43" s="17" t="s">
        <v>230</v>
      </c>
      <c r="TRP43" s="17" t="s">
        <v>230</v>
      </c>
      <c r="TRQ43" s="17" t="s">
        <v>230</v>
      </c>
      <c r="TRR43" s="17" t="s">
        <v>230</v>
      </c>
      <c r="TRS43" s="17" t="s">
        <v>230</v>
      </c>
      <c r="TRT43" s="17" t="s">
        <v>230</v>
      </c>
      <c r="TRU43" s="17" t="s">
        <v>230</v>
      </c>
      <c r="TRV43" s="17" t="s">
        <v>230</v>
      </c>
      <c r="TRW43" s="17" t="s">
        <v>230</v>
      </c>
      <c r="TRX43" s="17" t="s">
        <v>230</v>
      </c>
      <c r="TRY43" s="17" t="s">
        <v>230</v>
      </c>
      <c r="TRZ43" s="17" t="s">
        <v>230</v>
      </c>
      <c r="TSA43" s="17" t="s">
        <v>230</v>
      </c>
      <c r="TSB43" s="17" t="s">
        <v>230</v>
      </c>
      <c r="TSC43" s="17" t="s">
        <v>230</v>
      </c>
      <c r="TSD43" s="17" t="s">
        <v>230</v>
      </c>
      <c r="TSE43" s="17" t="s">
        <v>230</v>
      </c>
      <c r="TSF43" s="17" t="s">
        <v>230</v>
      </c>
      <c r="TSG43" s="17" t="s">
        <v>230</v>
      </c>
      <c r="TSH43" s="17" t="s">
        <v>230</v>
      </c>
      <c r="TSI43" s="17" t="s">
        <v>230</v>
      </c>
      <c r="TSJ43" s="17" t="s">
        <v>230</v>
      </c>
      <c r="TSK43" s="17" t="s">
        <v>230</v>
      </c>
      <c r="TSL43" s="17" t="s">
        <v>230</v>
      </c>
      <c r="TSM43" s="17" t="s">
        <v>230</v>
      </c>
      <c r="TSN43" s="17" t="s">
        <v>230</v>
      </c>
      <c r="TSO43" s="17" t="s">
        <v>230</v>
      </c>
      <c r="TSP43" s="17" t="s">
        <v>230</v>
      </c>
      <c r="TSQ43" s="17" t="s">
        <v>230</v>
      </c>
      <c r="TSR43" s="17" t="s">
        <v>230</v>
      </c>
      <c r="TSS43" s="17" t="s">
        <v>230</v>
      </c>
      <c r="TST43" s="17" t="s">
        <v>230</v>
      </c>
      <c r="TSU43" s="17" t="s">
        <v>230</v>
      </c>
      <c r="TSV43" s="17" t="s">
        <v>230</v>
      </c>
      <c r="TSW43" s="17" t="s">
        <v>230</v>
      </c>
      <c r="TSX43" s="17" t="s">
        <v>230</v>
      </c>
      <c r="TSY43" s="17" t="s">
        <v>230</v>
      </c>
      <c r="TSZ43" s="17" t="s">
        <v>230</v>
      </c>
      <c r="TTA43" s="17" t="s">
        <v>230</v>
      </c>
      <c r="TTB43" s="17" t="s">
        <v>230</v>
      </c>
      <c r="TTC43" s="17" t="s">
        <v>230</v>
      </c>
      <c r="TTD43" s="17" t="s">
        <v>230</v>
      </c>
      <c r="TTE43" s="17" t="s">
        <v>230</v>
      </c>
      <c r="TTF43" s="17" t="s">
        <v>230</v>
      </c>
      <c r="TTG43" s="17" t="s">
        <v>230</v>
      </c>
      <c r="TTH43" s="17" t="s">
        <v>230</v>
      </c>
      <c r="TTI43" s="17" t="s">
        <v>230</v>
      </c>
      <c r="TTJ43" s="17" t="s">
        <v>230</v>
      </c>
      <c r="TTK43" s="17" t="s">
        <v>230</v>
      </c>
      <c r="TTL43" s="17" t="s">
        <v>230</v>
      </c>
      <c r="TTM43" s="17" t="s">
        <v>230</v>
      </c>
      <c r="TTN43" s="17" t="s">
        <v>230</v>
      </c>
      <c r="TTO43" s="17" t="s">
        <v>230</v>
      </c>
      <c r="TTP43" s="17" t="s">
        <v>230</v>
      </c>
      <c r="TTQ43" s="17" t="s">
        <v>230</v>
      </c>
      <c r="TTR43" s="17" t="s">
        <v>230</v>
      </c>
      <c r="TTS43" s="17" t="s">
        <v>230</v>
      </c>
      <c r="TTT43" s="17" t="s">
        <v>230</v>
      </c>
      <c r="TTU43" s="17" t="s">
        <v>230</v>
      </c>
      <c r="TTV43" s="17" t="s">
        <v>230</v>
      </c>
      <c r="TTW43" s="17" t="s">
        <v>230</v>
      </c>
      <c r="TTX43" s="17" t="s">
        <v>230</v>
      </c>
      <c r="TTY43" s="17" t="s">
        <v>230</v>
      </c>
      <c r="TTZ43" s="17" t="s">
        <v>230</v>
      </c>
      <c r="TUA43" s="17" t="s">
        <v>230</v>
      </c>
      <c r="TUB43" s="17" t="s">
        <v>230</v>
      </c>
      <c r="TUC43" s="17" t="s">
        <v>230</v>
      </c>
      <c r="TUD43" s="17" t="s">
        <v>230</v>
      </c>
      <c r="TUE43" s="17" t="s">
        <v>230</v>
      </c>
      <c r="TUF43" s="17" t="s">
        <v>230</v>
      </c>
      <c r="TUG43" s="17" t="s">
        <v>230</v>
      </c>
      <c r="TUH43" s="17" t="s">
        <v>230</v>
      </c>
      <c r="TUI43" s="17" t="s">
        <v>230</v>
      </c>
      <c r="TUJ43" s="17" t="s">
        <v>230</v>
      </c>
      <c r="TUK43" s="17" t="s">
        <v>230</v>
      </c>
      <c r="TUL43" s="17" t="s">
        <v>230</v>
      </c>
      <c r="TUM43" s="17" t="s">
        <v>230</v>
      </c>
      <c r="TUN43" s="17" t="s">
        <v>230</v>
      </c>
      <c r="TUO43" s="17" t="s">
        <v>230</v>
      </c>
      <c r="TUP43" s="17" t="s">
        <v>230</v>
      </c>
      <c r="TUQ43" s="17" t="s">
        <v>230</v>
      </c>
      <c r="TUR43" s="17" t="s">
        <v>230</v>
      </c>
      <c r="TUS43" s="17" t="s">
        <v>230</v>
      </c>
      <c r="TUT43" s="17" t="s">
        <v>230</v>
      </c>
      <c r="TUU43" s="17" t="s">
        <v>230</v>
      </c>
      <c r="TUV43" s="17" t="s">
        <v>230</v>
      </c>
      <c r="TUW43" s="17" t="s">
        <v>230</v>
      </c>
      <c r="TUX43" s="17" t="s">
        <v>230</v>
      </c>
      <c r="TUY43" s="17" t="s">
        <v>230</v>
      </c>
      <c r="TUZ43" s="17" t="s">
        <v>230</v>
      </c>
      <c r="TVA43" s="17" t="s">
        <v>230</v>
      </c>
      <c r="TVB43" s="17" t="s">
        <v>230</v>
      </c>
      <c r="TVC43" s="17" t="s">
        <v>230</v>
      </c>
      <c r="TVD43" s="17" t="s">
        <v>230</v>
      </c>
      <c r="TVE43" s="17" t="s">
        <v>230</v>
      </c>
      <c r="TVF43" s="17" t="s">
        <v>230</v>
      </c>
      <c r="TVG43" s="17" t="s">
        <v>230</v>
      </c>
      <c r="TVH43" s="17" t="s">
        <v>230</v>
      </c>
      <c r="TVI43" s="17" t="s">
        <v>230</v>
      </c>
      <c r="TVJ43" s="17" t="s">
        <v>230</v>
      </c>
      <c r="TVK43" s="17" t="s">
        <v>230</v>
      </c>
      <c r="TVL43" s="17" t="s">
        <v>230</v>
      </c>
      <c r="TVM43" s="17" t="s">
        <v>230</v>
      </c>
      <c r="TVN43" s="17" t="s">
        <v>230</v>
      </c>
      <c r="TVO43" s="17" t="s">
        <v>230</v>
      </c>
      <c r="TVP43" s="17" t="s">
        <v>230</v>
      </c>
      <c r="TVQ43" s="17" t="s">
        <v>230</v>
      </c>
      <c r="TVR43" s="17" t="s">
        <v>230</v>
      </c>
      <c r="TVS43" s="17" t="s">
        <v>230</v>
      </c>
      <c r="TVT43" s="17" t="s">
        <v>230</v>
      </c>
      <c r="TVU43" s="17" t="s">
        <v>230</v>
      </c>
      <c r="TVV43" s="17" t="s">
        <v>230</v>
      </c>
      <c r="TVW43" s="17" t="s">
        <v>230</v>
      </c>
      <c r="TVX43" s="17" t="s">
        <v>230</v>
      </c>
      <c r="TVY43" s="17" t="s">
        <v>230</v>
      </c>
      <c r="TVZ43" s="17" t="s">
        <v>230</v>
      </c>
      <c r="TWA43" s="17" t="s">
        <v>230</v>
      </c>
      <c r="TWB43" s="17" t="s">
        <v>230</v>
      </c>
      <c r="TWC43" s="17" t="s">
        <v>230</v>
      </c>
      <c r="TWD43" s="17" t="s">
        <v>230</v>
      </c>
      <c r="TWE43" s="17" t="s">
        <v>230</v>
      </c>
      <c r="TWF43" s="17" t="s">
        <v>230</v>
      </c>
      <c r="TWG43" s="17" t="s">
        <v>230</v>
      </c>
      <c r="TWH43" s="17" t="s">
        <v>230</v>
      </c>
      <c r="TWI43" s="17" t="s">
        <v>230</v>
      </c>
      <c r="TWJ43" s="17" t="s">
        <v>230</v>
      </c>
      <c r="TWK43" s="17" t="s">
        <v>230</v>
      </c>
      <c r="TWL43" s="17" t="s">
        <v>230</v>
      </c>
      <c r="TWM43" s="17" t="s">
        <v>230</v>
      </c>
      <c r="TWN43" s="17" t="s">
        <v>230</v>
      </c>
      <c r="TWO43" s="17" t="s">
        <v>230</v>
      </c>
      <c r="TWP43" s="17" t="s">
        <v>230</v>
      </c>
      <c r="TWQ43" s="17" t="s">
        <v>230</v>
      </c>
      <c r="TWR43" s="17" t="s">
        <v>230</v>
      </c>
      <c r="TWS43" s="17" t="s">
        <v>230</v>
      </c>
      <c r="TWT43" s="17" t="s">
        <v>230</v>
      </c>
      <c r="TWU43" s="17" t="s">
        <v>230</v>
      </c>
      <c r="TWV43" s="17" t="s">
        <v>230</v>
      </c>
      <c r="TWW43" s="17" t="s">
        <v>230</v>
      </c>
      <c r="TWX43" s="17" t="s">
        <v>230</v>
      </c>
      <c r="TWY43" s="17" t="s">
        <v>230</v>
      </c>
      <c r="TWZ43" s="17" t="s">
        <v>230</v>
      </c>
      <c r="TXA43" s="17" t="s">
        <v>230</v>
      </c>
      <c r="TXB43" s="17" t="s">
        <v>230</v>
      </c>
      <c r="TXC43" s="17" t="s">
        <v>230</v>
      </c>
      <c r="TXD43" s="17" t="s">
        <v>230</v>
      </c>
      <c r="TXE43" s="17" t="s">
        <v>230</v>
      </c>
      <c r="TXF43" s="17" t="s">
        <v>230</v>
      </c>
      <c r="TXG43" s="17" t="s">
        <v>230</v>
      </c>
      <c r="TXH43" s="17" t="s">
        <v>230</v>
      </c>
      <c r="TXI43" s="17" t="s">
        <v>230</v>
      </c>
      <c r="TXJ43" s="17" t="s">
        <v>230</v>
      </c>
      <c r="TXK43" s="17" t="s">
        <v>230</v>
      </c>
      <c r="TXL43" s="17" t="s">
        <v>230</v>
      </c>
      <c r="TXM43" s="17" t="s">
        <v>230</v>
      </c>
      <c r="TXN43" s="17" t="s">
        <v>230</v>
      </c>
      <c r="TXO43" s="17" t="s">
        <v>230</v>
      </c>
      <c r="TXP43" s="17" t="s">
        <v>230</v>
      </c>
      <c r="TXQ43" s="17" t="s">
        <v>230</v>
      </c>
      <c r="TXR43" s="17" t="s">
        <v>230</v>
      </c>
      <c r="TXS43" s="17" t="s">
        <v>230</v>
      </c>
      <c r="TXT43" s="17" t="s">
        <v>230</v>
      </c>
      <c r="TXU43" s="17" t="s">
        <v>230</v>
      </c>
      <c r="TXV43" s="17" t="s">
        <v>230</v>
      </c>
      <c r="TXW43" s="17" t="s">
        <v>230</v>
      </c>
      <c r="TXX43" s="17" t="s">
        <v>230</v>
      </c>
      <c r="TXY43" s="17" t="s">
        <v>230</v>
      </c>
      <c r="TXZ43" s="17" t="s">
        <v>230</v>
      </c>
      <c r="TYA43" s="17" t="s">
        <v>230</v>
      </c>
      <c r="TYB43" s="17" t="s">
        <v>230</v>
      </c>
      <c r="TYC43" s="17" t="s">
        <v>230</v>
      </c>
      <c r="TYD43" s="17" t="s">
        <v>230</v>
      </c>
      <c r="TYE43" s="17" t="s">
        <v>230</v>
      </c>
      <c r="TYF43" s="17" t="s">
        <v>230</v>
      </c>
      <c r="TYG43" s="17" t="s">
        <v>230</v>
      </c>
      <c r="TYH43" s="17" t="s">
        <v>230</v>
      </c>
      <c r="TYI43" s="17" t="s">
        <v>230</v>
      </c>
      <c r="TYJ43" s="17" t="s">
        <v>230</v>
      </c>
      <c r="TYK43" s="17" t="s">
        <v>230</v>
      </c>
      <c r="TYL43" s="17" t="s">
        <v>230</v>
      </c>
      <c r="TYM43" s="17" t="s">
        <v>230</v>
      </c>
      <c r="TYN43" s="17" t="s">
        <v>230</v>
      </c>
      <c r="TYO43" s="17" t="s">
        <v>230</v>
      </c>
      <c r="TYP43" s="17" t="s">
        <v>230</v>
      </c>
      <c r="TYQ43" s="17" t="s">
        <v>230</v>
      </c>
      <c r="TYR43" s="17" t="s">
        <v>230</v>
      </c>
      <c r="TYS43" s="17" t="s">
        <v>230</v>
      </c>
      <c r="TYT43" s="17" t="s">
        <v>230</v>
      </c>
      <c r="TYU43" s="17" t="s">
        <v>230</v>
      </c>
      <c r="TYV43" s="17" t="s">
        <v>230</v>
      </c>
      <c r="TYW43" s="17" t="s">
        <v>230</v>
      </c>
      <c r="TYX43" s="17" t="s">
        <v>230</v>
      </c>
      <c r="TYY43" s="17" t="s">
        <v>230</v>
      </c>
      <c r="TYZ43" s="17" t="s">
        <v>230</v>
      </c>
      <c r="TZA43" s="17" t="s">
        <v>230</v>
      </c>
      <c r="TZB43" s="17" t="s">
        <v>230</v>
      </c>
      <c r="TZC43" s="17" t="s">
        <v>230</v>
      </c>
      <c r="TZD43" s="17" t="s">
        <v>230</v>
      </c>
      <c r="TZE43" s="17" t="s">
        <v>230</v>
      </c>
      <c r="TZF43" s="17" t="s">
        <v>230</v>
      </c>
      <c r="TZG43" s="17" t="s">
        <v>230</v>
      </c>
      <c r="TZH43" s="17" t="s">
        <v>230</v>
      </c>
      <c r="TZI43" s="17" t="s">
        <v>230</v>
      </c>
      <c r="TZJ43" s="17" t="s">
        <v>230</v>
      </c>
      <c r="TZK43" s="17" t="s">
        <v>230</v>
      </c>
      <c r="TZL43" s="17" t="s">
        <v>230</v>
      </c>
      <c r="TZM43" s="17" t="s">
        <v>230</v>
      </c>
      <c r="TZN43" s="17" t="s">
        <v>230</v>
      </c>
      <c r="TZO43" s="17" t="s">
        <v>230</v>
      </c>
      <c r="TZP43" s="17" t="s">
        <v>230</v>
      </c>
      <c r="TZQ43" s="17" t="s">
        <v>230</v>
      </c>
      <c r="TZR43" s="17" t="s">
        <v>230</v>
      </c>
      <c r="TZS43" s="17" t="s">
        <v>230</v>
      </c>
      <c r="TZT43" s="17" t="s">
        <v>230</v>
      </c>
      <c r="TZU43" s="17" t="s">
        <v>230</v>
      </c>
      <c r="TZV43" s="17" t="s">
        <v>230</v>
      </c>
      <c r="TZW43" s="17" t="s">
        <v>230</v>
      </c>
      <c r="TZX43" s="17" t="s">
        <v>230</v>
      </c>
      <c r="TZY43" s="17" t="s">
        <v>230</v>
      </c>
      <c r="TZZ43" s="17" t="s">
        <v>230</v>
      </c>
      <c r="UAA43" s="17" t="s">
        <v>230</v>
      </c>
      <c r="UAB43" s="17" t="s">
        <v>230</v>
      </c>
      <c r="UAC43" s="17" t="s">
        <v>230</v>
      </c>
      <c r="UAD43" s="17" t="s">
        <v>230</v>
      </c>
      <c r="UAE43" s="17" t="s">
        <v>230</v>
      </c>
      <c r="UAF43" s="17" t="s">
        <v>230</v>
      </c>
      <c r="UAG43" s="17" t="s">
        <v>230</v>
      </c>
      <c r="UAH43" s="17" t="s">
        <v>230</v>
      </c>
      <c r="UAI43" s="17" t="s">
        <v>230</v>
      </c>
      <c r="UAJ43" s="17" t="s">
        <v>230</v>
      </c>
      <c r="UAK43" s="17" t="s">
        <v>230</v>
      </c>
      <c r="UAL43" s="17" t="s">
        <v>230</v>
      </c>
      <c r="UAM43" s="17" t="s">
        <v>230</v>
      </c>
      <c r="UAN43" s="17" t="s">
        <v>230</v>
      </c>
      <c r="UAO43" s="17" t="s">
        <v>230</v>
      </c>
      <c r="UAP43" s="17" t="s">
        <v>230</v>
      </c>
      <c r="UAQ43" s="17" t="s">
        <v>230</v>
      </c>
      <c r="UAR43" s="17" t="s">
        <v>230</v>
      </c>
      <c r="UAS43" s="17" t="s">
        <v>230</v>
      </c>
      <c r="UAT43" s="17" t="s">
        <v>230</v>
      </c>
      <c r="UAU43" s="17" t="s">
        <v>230</v>
      </c>
      <c r="UAV43" s="17" t="s">
        <v>230</v>
      </c>
      <c r="UAW43" s="17" t="s">
        <v>230</v>
      </c>
      <c r="UAX43" s="17" t="s">
        <v>230</v>
      </c>
      <c r="UAY43" s="17" t="s">
        <v>230</v>
      </c>
      <c r="UAZ43" s="17" t="s">
        <v>230</v>
      </c>
      <c r="UBA43" s="17" t="s">
        <v>230</v>
      </c>
      <c r="UBB43" s="17" t="s">
        <v>230</v>
      </c>
      <c r="UBC43" s="17" t="s">
        <v>230</v>
      </c>
      <c r="UBD43" s="17" t="s">
        <v>230</v>
      </c>
      <c r="UBE43" s="17" t="s">
        <v>230</v>
      </c>
      <c r="UBF43" s="17" t="s">
        <v>230</v>
      </c>
      <c r="UBG43" s="17" t="s">
        <v>230</v>
      </c>
      <c r="UBH43" s="17" t="s">
        <v>230</v>
      </c>
      <c r="UBI43" s="17" t="s">
        <v>230</v>
      </c>
      <c r="UBJ43" s="17" t="s">
        <v>230</v>
      </c>
      <c r="UBK43" s="17" t="s">
        <v>230</v>
      </c>
      <c r="UBL43" s="17" t="s">
        <v>230</v>
      </c>
      <c r="UBM43" s="17" t="s">
        <v>230</v>
      </c>
      <c r="UBN43" s="17" t="s">
        <v>230</v>
      </c>
      <c r="UBO43" s="17" t="s">
        <v>230</v>
      </c>
      <c r="UBP43" s="17" t="s">
        <v>230</v>
      </c>
      <c r="UBQ43" s="17" t="s">
        <v>230</v>
      </c>
      <c r="UBR43" s="17" t="s">
        <v>230</v>
      </c>
      <c r="UBS43" s="17" t="s">
        <v>230</v>
      </c>
      <c r="UBT43" s="17" t="s">
        <v>230</v>
      </c>
      <c r="UBU43" s="17" t="s">
        <v>230</v>
      </c>
      <c r="UBV43" s="17" t="s">
        <v>230</v>
      </c>
      <c r="UBW43" s="17" t="s">
        <v>230</v>
      </c>
      <c r="UBX43" s="17" t="s">
        <v>230</v>
      </c>
      <c r="UBY43" s="17" t="s">
        <v>230</v>
      </c>
      <c r="UBZ43" s="17" t="s">
        <v>230</v>
      </c>
      <c r="UCA43" s="17" t="s">
        <v>230</v>
      </c>
      <c r="UCB43" s="17" t="s">
        <v>230</v>
      </c>
      <c r="UCC43" s="17" t="s">
        <v>230</v>
      </c>
      <c r="UCD43" s="17" t="s">
        <v>230</v>
      </c>
      <c r="UCE43" s="17" t="s">
        <v>230</v>
      </c>
      <c r="UCF43" s="17" t="s">
        <v>230</v>
      </c>
      <c r="UCG43" s="17" t="s">
        <v>230</v>
      </c>
      <c r="UCH43" s="17" t="s">
        <v>230</v>
      </c>
      <c r="UCI43" s="17" t="s">
        <v>230</v>
      </c>
      <c r="UCJ43" s="17" t="s">
        <v>230</v>
      </c>
      <c r="UCK43" s="17" t="s">
        <v>230</v>
      </c>
      <c r="UCL43" s="17" t="s">
        <v>230</v>
      </c>
      <c r="UCM43" s="17" t="s">
        <v>230</v>
      </c>
      <c r="UCN43" s="17" t="s">
        <v>230</v>
      </c>
      <c r="UCO43" s="17" t="s">
        <v>230</v>
      </c>
      <c r="UCP43" s="17" t="s">
        <v>230</v>
      </c>
      <c r="UCQ43" s="17" t="s">
        <v>230</v>
      </c>
      <c r="UCR43" s="17" t="s">
        <v>230</v>
      </c>
      <c r="UCS43" s="17" t="s">
        <v>230</v>
      </c>
      <c r="UCT43" s="17" t="s">
        <v>230</v>
      </c>
      <c r="UCU43" s="17" t="s">
        <v>230</v>
      </c>
      <c r="UCV43" s="17" t="s">
        <v>230</v>
      </c>
      <c r="UCW43" s="17" t="s">
        <v>230</v>
      </c>
      <c r="UCX43" s="17" t="s">
        <v>230</v>
      </c>
      <c r="UCY43" s="17" t="s">
        <v>230</v>
      </c>
      <c r="UCZ43" s="17" t="s">
        <v>230</v>
      </c>
      <c r="UDA43" s="17" t="s">
        <v>230</v>
      </c>
      <c r="UDB43" s="17" t="s">
        <v>230</v>
      </c>
      <c r="UDC43" s="17" t="s">
        <v>230</v>
      </c>
      <c r="UDD43" s="17" t="s">
        <v>230</v>
      </c>
      <c r="UDE43" s="17" t="s">
        <v>230</v>
      </c>
      <c r="UDF43" s="17" t="s">
        <v>230</v>
      </c>
      <c r="UDG43" s="17" t="s">
        <v>230</v>
      </c>
      <c r="UDH43" s="17" t="s">
        <v>230</v>
      </c>
      <c r="UDI43" s="17" t="s">
        <v>230</v>
      </c>
      <c r="UDJ43" s="17" t="s">
        <v>230</v>
      </c>
      <c r="UDK43" s="17" t="s">
        <v>230</v>
      </c>
      <c r="UDL43" s="17" t="s">
        <v>230</v>
      </c>
      <c r="UDM43" s="17" t="s">
        <v>230</v>
      </c>
      <c r="UDN43" s="17" t="s">
        <v>230</v>
      </c>
      <c r="UDO43" s="17" t="s">
        <v>230</v>
      </c>
      <c r="UDP43" s="17" t="s">
        <v>230</v>
      </c>
      <c r="UDQ43" s="17" t="s">
        <v>230</v>
      </c>
      <c r="UDR43" s="17" t="s">
        <v>230</v>
      </c>
      <c r="UDS43" s="17" t="s">
        <v>230</v>
      </c>
      <c r="UDT43" s="17" t="s">
        <v>230</v>
      </c>
      <c r="UDU43" s="17" t="s">
        <v>230</v>
      </c>
      <c r="UDV43" s="17" t="s">
        <v>230</v>
      </c>
      <c r="UDW43" s="17" t="s">
        <v>230</v>
      </c>
      <c r="UDX43" s="17" t="s">
        <v>230</v>
      </c>
      <c r="UDY43" s="17" t="s">
        <v>230</v>
      </c>
      <c r="UDZ43" s="17" t="s">
        <v>230</v>
      </c>
      <c r="UEA43" s="17" t="s">
        <v>230</v>
      </c>
      <c r="UEB43" s="17" t="s">
        <v>230</v>
      </c>
      <c r="UEC43" s="17" t="s">
        <v>230</v>
      </c>
      <c r="UED43" s="17" t="s">
        <v>230</v>
      </c>
      <c r="UEE43" s="17" t="s">
        <v>230</v>
      </c>
      <c r="UEF43" s="17" t="s">
        <v>230</v>
      </c>
      <c r="UEG43" s="17" t="s">
        <v>230</v>
      </c>
      <c r="UEH43" s="17" t="s">
        <v>230</v>
      </c>
      <c r="UEI43" s="17" t="s">
        <v>230</v>
      </c>
      <c r="UEJ43" s="17" t="s">
        <v>230</v>
      </c>
      <c r="UEK43" s="17" t="s">
        <v>230</v>
      </c>
      <c r="UEL43" s="17" t="s">
        <v>230</v>
      </c>
      <c r="UEM43" s="17" t="s">
        <v>230</v>
      </c>
      <c r="UEN43" s="17" t="s">
        <v>230</v>
      </c>
      <c r="UEO43" s="17" t="s">
        <v>230</v>
      </c>
      <c r="UEP43" s="17" t="s">
        <v>230</v>
      </c>
      <c r="UEQ43" s="17" t="s">
        <v>230</v>
      </c>
      <c r="UER43" s="17" t="s">
        <v>230</v>
      </c>
      <c r="UES43" s="17" t="s">
        <v>230</v>
      </c>
      <c r="UET43" s="17" t="s">
        <v>230</v>
      </c>
      <c r="UEU43" s="17" t="s">
        <v>230</v>
      </c>
      <c r="UEV43" s="17" t="s">
        <v>230</v>
      </c>
      <c r="UEW43" s="17" t="s">
        <v>230</v>
      </c>
      <c r="UEX43" s="17" t="s">
        <v>230</v>
      </c>
      <c r="UEY43" s="17" t="s">
        <v>230</v>
      </c>
      <c r="UEZ43" s="17" t="s">
        <v>230</v>
      </c>
      <c r="UFA43" s="17" t="s">
        <v>230</v>
      </c>
      <c r="UFB43" s="17" t="s">
        <v>230</v>
      </c>
      <c r="UFC43" s="17" t="s">
        <v>230</v>
      </c>
      <c r="UFD43" s="17" t="s">
        <v>230</v>
      </c>
      <c r="UFE43" s="17" t="s">
        <v>230</v>
      </c>
      <c r="UFF43" s="17" t="s">
        <v>230</v>
      </c>
      <c r="UFG43" s="17" t="s">
        <v>230</v>
      </c>
      <c r="UFH43" s="17" t="s">
        <v>230</v>
      </c>
      <c r="UFI43" s="17" t="s">
        <v>230</v>
      </c>
      <c r="UFJ43" s="17" t="s">
        <v>230</v>
      </c>
      <c r="UFK43" s="17" t="s">
        <v>230</v>
      </c>
      <c r="UFL43" s="17" t="s">
        <v>230</v>
      </c>
      <c r="UFM43" s="17" t="s">
        <v>230</v>
      </c>
      <c r="UFN43" s="17" t="s">
        <v>230</v>
      </c>
      <c r="UFO43" s="17" t="s">
        <v>230</v>
      </c>
      <c r="UFP43" s="17" t="s">
        <v>230</v>
      </c>
      <c r="UFQ43" s="17" t="s">
        <v>230</v>
      </c>
      <c r="UFR43" s="17" t="s">
        <v>230</v>
      </c>
      <c r="UFS43" s="17" t="s">
        <v>230</v>
      </c>
      <c r="UFT43" s="17" t="s">
        <v>230</v>
      </c>
      <c r="UFU43" s="17" t="s">
        <v>230</v>
      </c>
      <c r="UFV43" s="17" t="s">
        <v>230</v>
      </c>
      <c r="UFW43" s="17" t="s">
        <v>230</v>
      </c>
      <c r="UFX43" s="17" t="s">
        <v>230</v>
      </c>
      <c r="UFY43" s="17" t="s">
        <v>230</v>
      </c>
      <c r="UFZ43" s="17" t="s">
        <v>230</v>
      </c>
      <c r="UGA43" s="17" t="s">
        <v>230</v>
      </c>
      <c r="UGB43" s="17" t="s">
        <v>230</v>
      </c>
      <c r="UGC43" s="17" t="s">
        <v>230</v>
      </c>
      <c r="UGD43" s="17" t="s">
        <v>230</v>
      </c>
      <c r="UGE43" s="17" t="s">
        <v>230</v>
      </c>
      <c r="UGF43" s="17" t="s">
        <v>230</v>
      </c>
      <c r="UGG43" s="17" t="s">
        <v>230</v>
      </c>
      <c r="UGH43" s="17" t="s">
        <v>230</v>
      </c>
      <c r="UGI43" s="17" t="s">
        <v>230</v>
      </c>
      <c r="UGJ43" s="17" t="s">
        <v>230</v>
      </c>
      <c r="UGK43" s="17" t="s">
        <v>230</v>
      </c>
      <c r="UGL43" s="17" t="s">
        <v>230</v>
      </c>
      <c r="UGM43" s="17" t="s">
        <v>230</v>
      </c>
      <c r="UGN43" s="17" t="s">
        <v>230</v>
      </c>
      <c r="UGO43" s="17" t="s">
        <v>230</v>
      </c>
      <c r="UGP43" s="17" t="s">
        <v>230</v>
      </c>
      <c r="UGQ43" s="17" t="s">
        <v>230</v>
      </c>
      <c r="UGR43" s="17" t="s">
        <v>230</v>
      </c>
      <c r="UGS43" s="17" t="s">
        <v>230</v>
      </c>
      <c r="UGT43" s="17" t="s">
        <v>230</v>
      </c>
      <c r="UGU43" s="17" t="s">
        <v>230</v>
      </c>
      <c r="UGV43" s="17" t="s">
        <v>230</v>
      </c>
      <c r="UGW43" s="17" t="s">
        <v>230</v>
      </c>
      <c r="UGX43" s="17" t="s">
        <v>230</v>
      </c>
      <c r="UGY43" s="17" t="s">
        <v>230</v>
      </c>
      <c r="UGZ43" s="17" t="s">
        <v>230</v>
      </c>
      <c r="UHA43" s="17" t="s">
        <v>230</v>
      </c>
      <c r="UHB43" s="17" t="s">
        <v>230</v>
      </c>
      <c r="UHC43" s="17" t="s">
        <v>230</v>
      </c>
      <c r="UHD43" s="17" t="s">
        <v>230</v>
      </c>
      <c r="UHE43" s="17" t="s">
        <v>230</v>
      </c>
      <c r="UHF43" s="17" t="s">
        <v>230</v>
      </c>
      <c r="UHG43" s="17" t="s">
        <v>230</v>
      </c>
      <c r="UHH43" s="17" t="s">
        <v>230</v>
      </c>
      <c r="UHI43" s="17" t="s">
        <v>230</v>
      </c>
      <c r="UHJ43" s="17" t="s">
        <v>230</v>
      </c>
      <c r="UHK43" s="17" t="s">
        <v>230</v>
      </c>
      <c r="UHL43" s="17" t="s">
        <v>230</v>
      </c>
      <c r="UHM43" s="17" t="s">
        <v>230</v>
      </c>
      <c r="UHN43" s="17" t="s">
        <v>230</v>
      </c>
      <c r="UHO43" s="17" t="s">
        <v>230</v>
      </c>
      <c r="UHP43" s="17" t="s">
        <v>230</v>
      </c>
      <c r="UHQ43" s="17" t="s">
        <v>230</v>
      </c>
      <c r="UHR43" s="17" t="s">
        <v>230</v>
      </c>
      <c r="UHS43" s="17" t="s">
        <v>230</v>
      </c>
      <c r="UHT43" s="17" t="s">
        <v>230</v>
      </c>
      <c r="UHU43" s="17" t="s">
        <v>230</v>
      </c>
      <c r="UHV43" s="17" t="s">
        <v>230</v>
      </c>
      <c r="UHW43" s="17" t="s">
        <v>230</v>
      </c>
      <c r="UHX43" s="17" t="s">
        <v>230</v>
      </c>
      <c r="UHY43" s="17" t="s">
        <v>230</v>
      </c>
      <c r="UHZ43" s="17" t="s">
        <v>230</v>
      </c>
      <c r="UIA43" s="17" t="s">
        <v>230</v>
      </c>
      <c r="UIB43" s="17" t="s">
        <v>230</v>
      </c>
      <c r="UIC43" s="17" t="s">
        <v>230</v>
      </c>
      <c r="UID43" s="17" t="s">
        <v>230</v>
      </c>
      <c r="UIE43" s="17" t="s">
        <v>230</v>
      </c>
      <c r="UIF43" s="17" t="s">
        <v>230</v>
      </c>
      <c r="UIG43" s="17" t="s">
        <v>230</v>
      </c>
      <c r="UIH43" s="17" t="s">
        <v>230</v>
      </c>
      <c r="UII43" s="17" t="s">
        <v>230</v>
      </c>
      <c r="UIJ43" s="17" t="s">
        <v>230</v>
      </c>
      <c r="UIK43" s="17" t="s">
        <v>230</v>
      </c>
      <c r="UIL43" s="17" t="s">
        <v>230</v>
      </c>
      <c r="UIM43" s="17" t="s">
        <v>230</v>
      </c>
      <c r="UIN43" s="17" t="s">
        <v>230</v>
      </c>
      <c r="UIO43" s="17" t="s">
        <v>230</v>
      </c>
      <c r="UIP43" s="17" t="s">
        <v>230</v>
      </c>
      <c r="UIQ43" s="17" t="s">
        <v>230</v>
      </c>
      <c r="UIR43" s="17" t="s">
        <v>230</v>
      </c>
      <c r="UIS43" s="17" t="s">
        <v>230</v>
      </c>
      <c r="UIT43" s="17" t="s">
        <v>230</v>
      </c>
      <c r="UIU43" s="17" t="s">
        <v>230</v>
      </c>
      <c r="UIV43" s="17" t="s">
        <v>230</v>
      </c>
      <c r="UIW43" s="17" t="s">
        <v>230</v>
      </c>
      <c r="UIX43" s="17" t="s">
        <v>230</v>
      </c>
      <c r="UIY43" s="17" t="s">
        <v>230</v>
      </c>
      <c r="UIZ43" s="17" t="s">
        <v>230</v>
      </c>
      <c r="UJA43" s="17" t="s">
        <v>230</v>
      </c>
      <c r="UJB43" s="17" t="s">
        <v>230</v>
      </c>
      <c r="UJC43" s="17" t="s">
        <v>230</v>
      </c>
      <c r="UJD43" s="17" t="s">
        <v>230</v>
      </c>
      <c r="UJE43" s="17" t="s">
        <v>230</v>
      </c>
      <c r="UJF43" s="17" t="s">
        <v>230</v>
      </c>
      <c r="UJG43" s="17" t="s">
        <v>230</v>
      </c>
      <c r="UJH43" s="17" t="s">
        <v>230</v>
      </c>
      <c r="UJI43" s="17" t="s">
        <v>230</v>
      </c>
      <c r="UJJ43" s="17" t="s">
        <v>230</v>
      </c>
      <c r="UJK43" s="17" t="s">
        <v>230</v>
      </c>
      <c r="UJL43" s="17" t="s">
        <v>230</v>
      </c>
      <c r="UJM43" s="17" t="s">
        <v>230</v>
      </c>
      <c r="UJN43" s="17" t="s">
        <v>230</v>
      </c>
      <c r="UJO43" s="17" t="s">
        <v>230</v>
      </c>
      <c r="UJP43" s="17" t="s">
        <v>230</v>
      </c>
      <c r="UJQ43" s="17" t="s">
        <v>230</v>
      </c>
      <c r="UJR43" s="17" t="s">
        <v>230</v>
      </c>
      <c r="UJS43" s="17" t="s">
        <v>230</v>
      </c>
      <c r="UJT43" s="17" t="s">
        <v>230</v>
      </c>
      <c r="UJU43" s="17" t="s">
        <v>230</v>
      </c>
      <c r="UJV43" s="17" t="s">
        <v>230</v>
      </c>
      <c r="UJW43" s="17" t="s">
        <v>230</v>
      </c>
      <c r="UJX43" s="17" t="s">
        <v>230</v>
      </c>
      <c r="UJY43" s="17" t="s">
        <v>230</v>
      </c>
      <c r="UJZ43" s="17" t="s">
        <v>230</v>
      </c>
      <c r="UKA43" s="17" t="s">
        <v>230</v>
      </c>
      <c r="UKB43" s="17" t="s">
        <v>230</v>
      </c>
      <c r="UKC43" s="17" t="s">
        <v>230</v>
      </c>
      <c r="UKD43" s="17" t="s">
        <v>230</v>
      </c>
      <c r="UKE43" s="17" t="s">
        <v>230</v>
      </c>
      <c r="UKF43" s="17" t="s">
        <v>230</v>
      </c>
      <c r="UKG43" s="17" t="s">
        <v>230</v>
      </c>
      <c r="UKH43" s="17" t="s">
        <v>230</v>
      </c>
      <c r="UKI43" s="17" t="s">
        <v>230</v>
      </c>
      <c r="UKJ43" s="17" t="s">
        <v>230</v>
      </c>
      <c r="UKK43" s="17" t="s">
        <v>230</v>
      </c>
      <c r="UKL43" s="17" t="s">
        <v>230</v>
      </c>
      <c r="UKM43" s="17" t="s">
        <v>230</v>
      </c>
      <c r="UKN43" s="17" t="s">
        <v>230</v>
      </c>
      <c r="UKO43" s="17" t="s">
        <v>230</v>
      </c>
      <c r="UKP43" s="17" t="s">
        <v>230</v>
      </c>
      <c r="UKQ43" s="17" t="s">
        <v>230</v>
      </c>
      <c r="UKR43" s="17" t="s">
        <v>230</v>
      </c>
      <c r="UKS43" s="17" t="s">
        <v>230</v>
      </c>
      <c r="UKT43" s="17" t="s">
        <v>230</v>
      </c>
      <c r="UKU43" s="17" t="s">
        <v>230</v>
      </c>
      <c r="UKV43" s="17" t="s">
        <v>230</v>
      </c>
      <c r="UKW43" s="17" t="s">
        <v>230</v>
      </c>
      <c r="UKX43" s="17" t="s">
        <v>230</v>
      </c>
      <c r="UKY43" s="17" t="s">
        <v>230</v>
      </c>
      <c r="UKZ43" s="17" t="s">
        <v>230</v>
      </c>
      <c r="ULA43" s="17" t="s">
        <v>230</v>
      </c>
      <c r="ULB43" s="17" t="s">
        <v>230</v>
      </c>
      <c r="ULC43" s="17" t="s">
        <v>230</v>
      </c>
      <c r="ULD43" s="17" t="s">
        <v>230</v>
      </c>
      <c r="ULE43" s="17" t="s">
        <v>230</v>
      </c>
      <c r="ULF43" s="17" t="s">
        <v>230</v>
      </c>
      <c r="ULG43" s="17" t="s">
        <v>230</v>
      </c>
      <c r="ULH43" s="17" t="s">
        <v>230</v>
      </c>
      <c r="ULI43" s="17" t="s">
        <v>230</v>
      </c>
      <c r="ULJ43" s="17" t="s">
        <v>230</v>
      </c>
      <c r="ULK43" s="17" t="s">
        <v>230</v>
      </c>
      <c r="ULL43" s="17" t="s">
        <v>230</v>
      </c>
      <c r="ULM43" s="17" t="s">
        <v>230</v>
      </c>
      <c r="ULN43" s="17" t="s">
        <v>230</v>
      </c>
      <c r="ULO43" s="17" t="s">
        <v>230</v>
      </c>
      <c r="ULP43" s="17" t="s">
        <v>230</v>
      </c>
      <c r="ULQ43" s="17" t="s">
        <v>230</v>
      </c>
      <c r="ULR43" s="17" t="s">
        <v>230</v>
      </c>
      <c r="ULS43" s="17" t="s">
        <v>230</v>
      </c>
      <c r="ULT43" s="17" t="s">
        <v>230</v>
      </c>
      <c r="ULU43" s="17" t="s">
        <v>230</v>
      </c>
      <c r="ULV43" s="17" t="s">
        <v>230</v>
      </c>
      <c r="ULW43" s="17" t="s">
        <v>230</v>
      </c>
      <c r="ULX43" s="17" t="s">
        <v>230</v>
      </c>
      <c r="ULY43" s="17" t="s">
        <v>230</v>
      </c>
      <c r="ULZ43" s="17" t="s">
        <v>230</v>
      </c>
      <c r="UMA43" s="17" t="s">
        <v>230</v>
      </c>
      <c r="UMB43" s="17" t="s">
        <v>230</v>
      </c>
      <c r="UMC43" s="17" t="s">
        <v>230</v>
      </c>
      <c r="UMD43" s="17" t="s">
        <v>230</v>
      </c>
      <c r="UME43" s="17" t="s">
        <v>230</v>
      </c>
      <c r="UMF43" s="17" t="s">
        <v>230</v>
      </c>
      <c r="UMG43" s="17" t="s">
        <v>230</v>
      </c>
      <c r="UMH43" s="17" t="s">
        <v>230</v>
      </c>
      <c r="UMI43" s="17" t="s">
        <v>230</v>
      </c>
      <c r="UMJ43" s="17" t="s">
        <v>230</v>
      </c>
      <c r="UMK43" s="17" t="s">
        <v>230</v>
      </c>
      <c r="UML43" s="17" t="s">
        <v>230</v>
      </c>
      <c r="UMM43" s="17" t="s">
        <v>230</v>
      </c>
      <c r="UMN43" s="17" t="s">
        <v>230</v>
      </c>
      <c r="UMO43" s="17" t="s">
        <v>230</v>
      </c>
      <c r="UMP43" s="17" t="s">
        <v>230</v>
      </c>
      <c r="UMQ43" s="17" t="s">
        <v>230</v>
      </c>
      <c r="UMR43" s="17" t="s">
        <v>230</v>
      </c>
      <c r="UMS43" s="17" t="s">
        <v>230</v>
      </c>
      <c r="UMT43" s="17" t="s">
        <v>230</v>
      </c>
      <c r="UMU43" s="17" t="s">
        <v>230</v>
      </c>
      <c r="UMV43" s="17" t="s">
        <v>230</v>
      </c>
      <c r="UMW43" s="17" t="s">
        <v>230</v>
      </c>
      <c r="UMX43" s="17" t="s">
        <v>230</v>
      </c>
      <c r="UMY43" s="17" t="s">
        <v>230</v>
      </c>
      <c r="UMZ43" s="17" t="s">
        <v>230</v>
      </c>
      <c r="UNA43" s="17" t="s">
        <v>230</v>
      </c>
      <c r="UNB43" s="17" t="s">
        <v>230</v>
      </c>
      <c r="UNC43" s="17" t="s">
        <v>230</v>
      </c>
      <c r="UND43" s="17" t="s">
        <v>230</v>
      </c>
      <c r="UNE43" s="17" t="s">
        <v>230</v>
      </c>
      <c r="UNF43" s="17" t="s">
        <v>230</v>
      </c>
      <c r="UNG43" s="17" t="s">
        <v>230</v>
      </c>
      <c r="UNH43" s="17" t="s">
        <v>230</v>
      </c>
      <c r="UNI43" s="17" t="s">
        <v>230</v>
      </c>
      <c r="UNJ43" s="17" t="s">
        <v>230</v>
      </c>
      <c r="UNK43" s="17" t="s">
        <v>230</v>
      </c>
      <c r="UNL43" s="17" t="s">
        <v>230</v>
      </c>
      <c r="UNM43" s="17" t="s">
        <v>230</v>
      </c>
      <c r="UNN43" s="17" t="s">
        <v>230</v>
      </c>
      <c r="UNO43" s="17" t="s">
        <v>230</v>
      </c>
      <c r="UNP43" s="17" t="s">
        <v>230</v>
      </c>
      <c r="UNQ43" s="17" t="s">
        <v>230</v>
      </c>
      <c r="UNR43" s="17" t="s">
        <v>230</v>
      </c>
      <c r="UNS43" s="17" t="s">
        <v>230</v>
      </c>
      <c r="UNT43" s="17" t="s">
        <v>230</v>
      </c>
      <c r="UNU43" s="17" t="s">
        <v>230</v>
      </c>
      <c r="UNV43" s="17" t="s">
        <v>230</v>
      </c>
      <c r="UNW43" s="17" t="s">
        <v>230</v>
      </c>
      <c r="UNX43" s="17" t="s">
        <v>230</v>
      </c>
      <c r="UNY43" s="17" t="s">
        <v>230</v>
      </c>
      <c r="UNZ43" s="17" t="s">
        <v>230</v>
      </c>
      <c r="UOA43" s="17" t="s">
        <v>230</v>
      </c>
      <c r="UOB43" s="17" t="s">
        <v>230</v>
      </c>
      <c r="UOC43" s="17" t="s">
        <v>230</v>
      </c>
      <c r="UOD43" s="17" t="s">
        <v>230</v>
      </c>
      <c r="UOE43" s="17" t="s">
        <v>230</v>
      </c>
      <c r="UOF43" s="17" t="s">
        <v>230</v>
      </c>
      <c r="UOG43" s="17" t="s">
        <v>230</v>
      </c>
      <c r="UOH43" s="17" t="s">
        <v>230</v>
      </c>
      <c r="UOI43" s="17" t="s">
        <v>230</v>
      </c>
      <c r="UOJ43" s="17" t="s">
        <v>230</v>
      </c>
      <c r="UOK43" s="17" t="s">
        <v>230</v>
      </c>
      <c r="UOL43" s="17" t="s">
        <v>230</v>
      </c>
      <c r="UOM43" s="17" t="s">
        <v>230</v>
      </c>
      <c r="UON43" s="17" t="s">
        <v>230</v>
      </c>
      <c r="UOO43" s="17" t="s">
        <v>230</v>
      </c>
      <c r="UOP43" s="17" t="s">
        <v>230</v>
      </c>
      <c r="UOQ43" s="17" t="s">
        <v>230</v>
      </c>
      <c r="UOR43" s="17" t="s">
        <v>230</v>
      </c>
      <c r="UOS43" s="17" t="s">
        <v>230</v>
      </c>
      <c r="UOT43" s="17" t="s">
        <v>230</v>
      </c>
      <c r="UOU43" s="17" t="s">
        <v>230</v>
      </c>
      <c r="UOV43" s="17" t="s">
        <v>230</v>
      </c>
      <c r="UOW43" s="17" t="s">
        <v>230</v>
      </c>
      <c r="UOX43" s="17" t="s">
        <v>230</v>
      </c>
      <c r="UOY43" s="17" t="s">
        <v>230</v>
      </c>
      <c r="UOZ43" s="17" t="s">
        <v>230</v>
      </c>
      <c r="UPA43" s="17" t="s">
        <v>230</v>
      </c>
      <c r="UPB43" s="17" t="s">
        <v>230</v>
      </c>
      <c r="UPC43" s="17" t="s">
        <v>230</v>
      </c>
      <c r="UPD43" s="17" t="s">
        <v>230</v>
      </c>
      <c r="UPE43" s="17" t="s">
        <v>230</v>
      </c>
      <c r="UPF43" s="17" t="s">
        <v>230</v>
      </c>
      <c r="UPG43" s="17" t="s">
        <v>230</v>
      </c>
      <c r="UPH43" s="17" t="s">
        <v>230</v>
      </c>
      <c r="UPI43" s="17" t="s">
        <v>230</v>
      </c>
      <c r="UPJ43" s="17" t="s">
        <v>230</v>
      </c>
      <c r="UPK43" s="17" t="s">
        <v>230</v>
      </c>
      <c r="UPL43" s="17" t="s">
        <v>230</v>
      </c>
      <c r="UPM43" s="17" t="s">
        <v>230</v>
      </c>
      <c r="UPN43" s="17" t="s">
        <v>230</v>
      </c>
      <c r="UPO43" s="17" t="s">
        <v>230</v>
      </c>
      <c r="UPP43" s="17" t="s">
        <v>230</v>
      </c>
      <c r="UPQ43" s="17" t="s">
        <v>230</v>
      </c>
      <c r="UPR43" s="17" t="s">
        <v>230</v>
      </c>
      <c r="UPS43" s="17" t="s">
        <v>230</v>
      </c>
      <c r="UPT43" s="17" t="s">
        <v>230</v>
      </c>
      <c r="UPU43" s="17" t="s">
        <v>230</v>
      </c>
      <c r="UPV43" s="17" t="s">
        <v>230</v>
      </c>
      <c r="UPW43" s="17" t="s">
        <v>230</v>
      </c>
      <c r="UPX43" s="17" t="s">
        <v>230</v>
      </c>
      <c r="UPY43" s="17" t="s">
        <v>230</v>
      </c>
      <c r="UPZ43" s="17" t="s">
        <v>230</v>
      </c>
      <c r="UQA43" s="17" t="s">
        <v>230</v>
      </c>
      <c r="UQB43" s="17" t="s">
        <v>230</v>
      </c>
      <c r="UQC43" s="17" t="s">
        <v>230</v>
      </c>
      <c r="UQD43" s="17" t="s">
        <v>230</v>
      </c>
      <c r="UQE43" s="17" t="s">
        <v>230</v>
      </c>
      <c r="UQF43" s="17" t="s">
        <v>230</v>
      </c>
      <c r="UQG43" s="17" t="s">
        <v>230</v>
      </c>
      <c r="UQH43" s="17" t="s">
        <v>230</v>
      </c>
      <c r="UQI43" s="17" t="s">
        <v>230</v>
      </c>
      <c r="UQJ43" s="17" t="s">
        <v>230</v>
      </c>
      <c r="UQK43" s="17" t="s">
        <v>230</v>
      </c>
      <c r="UQL43" s="17" t="s">
        <v>230</v>
      </c>
      <c r="UQM43" s="17" t="s">
        <v>230</v>
      </c>
      <c r="UQN43" s="17" t="s">
        <v>230</v>
      </c>
      <c r="UQO43" s="17" t="s">
        <v>230</v>
      </c>
      <c r="UQP43" s="17" t="s">
        <v>230</v>
      </c>
      <c r="UQQ43" s="17" t="s">
        <v>230</v>
      </c>
      <c r="UQR43" s="17" t="s">
        <v>230</v>
      </c>
      <c r="UQS43" s="17" t="s">
        <v>230</v>
      </c>
      <c r="UQT43" s="17" t="s">
        <v>230</v>
      </c>
      <c r="UQU43" s="17" t="s">
        <v>230</v>
      </c>
      <c r="UQV43" s="17" t="s">
        <v>230</v>
      </c>
      <c r="UQW43" s="17" t="s">
        <v>230</v>
      </c>
      <c r="UQX43" s="17" t="s">
        <v>230</v>
      </c>
      <c r="UQY43" s="17" t="s">
        <v>230</v>
      </c>
      <c r="UQZ43" s="17" t="s">
        <v>230</v>
      </c>
      <c r="URA43" s="17" t="s">
        <v>230</v>
      </c>
      <c r="URB43" s="17" t="s">
        <v>230</v>
      </c>
      <c r="URC43" s="17" t="s">
        <v>230</v>
      </c>
      <c r="URD43" s="17" t="s">
        <v>230</v>
      </c>
      <c r="URE43" s="17" t="s">
        <v>230</v>
      </c>
      <c r="URF43" s="17" t="s">
        <v>230</v>
      </c>
      <c r="URG43" s="17" t="s">
        <v>230</v>
      </c>
      <c r="URH43" s="17" t="s">
        <v>230</v>
      </c>
      <c r="URI43" s="17" t="s">
        <v>230</v>
      </c>
      <c r="URJ43" s="17" t="s">
        <v>230</v>
      </c>
      <c r="URK43" s="17" t="s">
        <v>230</v>
      </c>
      <c r="URL43" s="17" t="s">
        <v>230</v>
      </c>
      <c r="URM43" s="17" t="s">
        <v>230</v>
      </c>
      <c r="URN43" s="17" t="s">
        <v>230</v>
      </c>
      <c r="URO43" s="17" t="s">
        <v>230</v>
      </c>
      <c r="URP43" s="17" t="s">
        <v>230</v>
      </c>
      <c r="URQ43" s="17" t="s">
        <v>230</v>
      </c>
      <c r="URR43" s="17" t="s">
        <v>230</v>
      </c>
      <c r="URS43" s="17" t="s">
        <v>230</v>
      </c>
      <c r="URT43" s="17" t="s">
        <v>230</v>
      </c>
      <c r="URU43" s="17" t="s">
        <v>230</v>
      </c>
      <c r="URV43" s="17" t="s">
        <v>230</v>
      </c>
      <c r="URW43" s="17" t="s">
        <v>230</v>
      </c>
      <c r="URX43" s="17" t="s">
        <v>230</v>
      </c>
      <c r="URY43" s="17" t="s">
        <v>230</v>
      </c>
      <c r="URZ43" s="17" t="s">
        <v>230</v>
      </c>
      <c r="USA43" s="17" t="s">
        <v>230</v>
      </c>
      <c r="USB43" s="17" t="s">
        <v>230</v>
      </c>
      <c r="USC43" s="17" t="s">
        <v>230</v>
      </c>
      <c r="USD43" s="17" t="s">
        <v>230</v>
      </c>
      <c r="USE43" s="17" t="s">
        <v>230</v>
      </c>
      <c r="USF43" s="17" t="s">
        <v>230</v>
      </c>
      <c r="USG43" s="17" t="s">
        <v>230</v>
      </c>
      <c r="USH43" s="17" t="s">
        <v>230</v>
      </c>
      <c r="USI43" s="17" t="s">
        <v>230</v>
      </c>
      <c r="USJ43" s="17" t="s">
        <v>230</v>
      </c>
      <c r="USK43" s="17" t="s">
        <v>230</v>
      </c>
      <c r="USL43" s="17" t="s">
        <v>230</v>
      </c>
      <c r="USM43" s="17" t="s">
        <v>230</v>
      </c>
      <c r="USN43" s="17" t="s">
        <v>230</v>
      </c>
      <c r="USO43" s="17" t="s">
        <v>230</v>
      </c>
      <c r="USP43" s="17" t="s">
        <v>230</v>
      </c>
      <c r="USQ43" s="17" t="s">
        <v>230</v>
      </c>
      <c r="USR43" s="17" t="s">
        <v>230</v>
      </c>
      <c r="USS43" s="17" t="s">
        <v>230</v>
      </c>
      <c r="UST43" s="17" t="s">
        <v>230</v>
      </c>
      <c r="USU43" s="17" t="s">
        <v>230</v>
      </c>
      <c r="USV43" s="17" t="s">
        <v>230</v>
      </c>
      <c r="USW43" s="17" t="s">
        <v>230</v>
      </c>
      <c r="USX43" s="17" t="s">
        <v>230</v>
      </c>
      <c r="USY43" s="17" t="s">
        <v>230</v>
      </c>
      <c r="USZ43" s="17" t="s">
        <v>230</v>
      </c>
      <c r="UTA43" s="17" t="s">
        <v>230</v>
      </c>
      <c r="UTB43" s="17" t="s">
        <v>230</v>
      </c>
      <c r="UTC43" s="17" t="s">
        <v>230</v>
      </c>
      <c r="UTD43" s="17" t="s">
        <v>230</v>
      </c>
      <c r="UTE43" s="17" t="s">
        <v>230</v>
      </c>
      <c r="UTF43" s="17" t="s">
        <v>230</v>
      </c>
      <c r="UTG43" s="17" t="s">
        <v>230</v>
      </c>
      <c r="UTH43" s="17" t="s">
        <v>230</v>
      </c>
      <c r="UTI43" s="17" t="s">
        <v>230</v>
      </c>
      <c r="UTJ43" s="17" t="s">
        <v>230</v>
      </c>
      <c r="UTK43" s="17" t="s">
        <v>230</v>
      </c>
      <c r="UTL43" s="17" t="s">
        <v>230</v>
      </c>
      <c r="UTM43" s="17" t="s">
        <v>230</v>
      </c>
      <c r="UTN43" s="17" t="s">
        <v>230</v>
      </c>
      <c r="UTO43" s="17" t="s">
        <v>230</v>
      </c>
      <c r="UTP43" s="17" t="s">
        <v>230</v>
      </c>
      <c r="UTQ43" s="17" t="s">
        <v>230</v>
      </c>
      <c r="UTR43" s="17" t="s">
        <v>230</v>
      </c>
      <c r="UTS43" s="17" t="s">
        <v>230</v>
      </c>
      <c r="UTT43" s="17" t="s">
        <v>230</v>
      </c>
      <c r="UTU43" s="17" t="s">
        <v>230</v>
      </c>
      <c r="UTV43" s="17" t="s">
        <v>230</v>
      </c>
      <c r="UTW43" s="17" t="s">
        <v>230</v>
      </c>
      <c r="UTX43" s="17" t="s">
        <v>230</v>
      </c>
      <c r="UTY43" s="17" t="s">
        <v>230</v>
      </c>
      <c r="UTZ43" s="17" t="s">
        <v>230</v>
      </c>
      <c r="UUA43" s="17" t="s">
        <v>230</v>
      </c>
      <c r="UUB43" s="17" t="s">
        <v>230</v>
      </c>
      <c r="UUC43" s="17" t="s">
        <v>230</v>
      </c>
      <c r="UUD43" s="17" t="s">
        <v>230</v>
      </c>
      <c r="UUE43" s="17" t="s">
        <v>230</v>
      </c>
      <c r="UUF43" s="17" t="s">
        <v>230</v>
      </c>
      <c r="UUG43" s="17" t="s">
        <v>230</v>
      </c>
      <c r="UUH43" s="17" t="s">
        <v>230</v>
      </c>
      <c r="UUI43" s="17" t="s">
        <v>230</v>
      </c>
      <c r="UUJ43" s="17" t="s">
        <v>230</v>
      </c>
      <c r="UUK43" s="17" t="s">
        <v>230</v>
      </c>
      <c r="UUL43" s="17" t="s">
        <v>230</v>
      </c>
      <c r="UUM43" s="17" t="s">
        <v>230</v>
      </c>
      <c r="UUN43" s="17" t="s">
        <v>230</v>
      </c>
      <c r="UUO43" s="17" t="s">
        <v>230</v>
      </c>
      <c r="UUP43" s="17" t="s">
        <v>230</v>
      </c>
      <c r="UUQ43" s="17" t="s">
        <v>230</v>
      </c>
      <c r="UUR43" s="17" t="s">
        <v>230</v>
      </c>
      <c r="UUS43" s="17" t="s">
        <v>230</v>
      </c>
      <c r="UUT43" s="17" t="s">
        <v>230</v>
      </c>
      <c r="UUU43" s="17" t="s">
        <v>230</v>
      </c>
      <c r="UUV43" s="17" t="s">
        <v>230</v>
      </c>
      <c r="UUW43" s="17" t="s">
        <v>230</v>
      </c>
      <c r="UUX43" s="17" t="s">
        <v>230</v>
      </c>
      <c r="UUY43" s="17" t="s">
        <v>230</v>
      </c>
      <c r="UUZ43" s="17" t="s">
        <v>230</v>
      </c>
      <c r="UVA43" s="17" t="s">
        <v>230</v>
      </c>
      <c r="UVB43" s="17" t="s">
        <v>230</v>
      </c>
      <c r="UVC43" s="17" t="s">
        <v>230</v>
      </c>
      <c r="UVD43" s="17" t="s">
        <v>230</v>
      </c>
      <c r="UVE43" s="17" t="s">
        <v>230</v>
      </c>
      <c r="UVF43" s="17" t="s">
        <v>230</v>
      </c>
      <c r="UVG43" s="17" t="s">
        <v>230</v>
      </c>
      <c r="UVH43" s="17" t="s">
        <v>230</v>
      </c>
      <c r="UVI43" s="17" t="s">
        <v>230</v>
      </c>
      <c r="UVJ43" s="17" t="s">
        <v>230</v>
      </c>
      <c r="UVK43" s="17" t="s">
        <v>230</v>
      </c>
      <c r="UVL43" s="17" t="s">
        <v>230</v>
      </c>
      <c r="UVM43" s="17" t="s">
        <v>230</v>
      </c>
      <c r="UVN43" s="17" t="s">
        <v>230</v>
      </c>
      <c r="UVO43" s="17" t="s">
        <v>230</v>
      </c>
      <c r="UVP43" s="17" t="s">
        <v>230</v>
      </c>
      <c r="UVQ43" s="17" t="s">
        <v>230</v>
      </c>
      <c r="UVR43" s="17" t="s">
        <v>230</v>
      </c>
      <c r="UVS43" s="17" t="s">
        <v>230</v>
      </c>
      <c r="UVT43" s="17" t="s">
        <v>230</v>
      </c>
      <c r="UVU43" s="17" t="s">
        <v>230</v>
      </c>
      <c r="UVV43" s="17" t="s">
        <v>230</v>
      </c>
      <c r="UVW43" s="17" t="s">
        <v>230</v>
      </c>
      <c r="UVX43" s="17" t="s">
        <v>230</v>
      </c>
      <c r="UVY43" s="17" t="s">
        <v>230</v>
      </c>
      <c r="UVZ43" s="17" t="s">
        <v>230</v>
      </c>
      <c r="UWA43" s="17" t="s">
        <v>230</v>
      </c>
      <c r="UWB43" s="17" t="s">
        <v>230</v>
      </c>
      <c r="UWC43" s="17" t="s">
        <v>230</v>
      </c>
      <c r="UWD43" s="17" t="s">
        <v>230</v>
      </c>
      <c r="UWE43" s="17" t="s">
        <v>230</v>
      </c>
      <c r="UWF43" s="17" t="s">
        <v>230</v>
      </c>
      <c r="UWG43" s="17" t="s">
        <v>230</v>
      </c>
      <c r="UWH43" s="17" t="s">
        <v>230</v>
      </c>
      <c r="UWI43" s="17" t="s">
        <v>230</v>
      </c>
      <c r="UWJ43" s="17" t="s">
        <v>230</v>
      </c>
      <c r="UWK43" s="17" t="s">
        <v>230</v>
      </c>
      <c r="UWL43" s="17" t="s">
        <v>230</v>
      </c>
      <c r="UWM43" s="17" t="s">
        <v>230</v>
      </c>
      <c r="UWN43" s="17" t="s">
        <v>230</v>
      </c>
      <c r="UWO43" s="17" t="s">
        <v>230</v>
      </c>
      <c r="UWP43" s="17" t="s">
        <v>230</v>
      </c>
      <c r="UWQ43" s="17" t="s">
        <v>230</v>
      </c>
      <c r="UWR43" s="17" t="s">
        <v>230</v>
      </c>
      <c r="UWS43" s="17" t="s">
        <v>230</v>
      </c>
      <c r="UWT43" s="17" t="s">
        <v>230</v>
      </c>
      <c r="UWU43" s="17" t="s">
        <v>230</v>
      </c>
      <c r="UWV43" s="17" t="s">
        <v>230</v>
      </c>
      <c r="UWW43" s="17" t="s">
        <v>230</v>
      </c>
      <c r="UWX43" s="17" t="s">
        <v>230</v>
      </c>
      <c r="UWY43" s="17" t="s">
        <v>230</v>
      </c>
      <c r="UWZ43" s="17" t="s">
        <v>230</v>
      </c>
      <c r="UXA43" s="17" t="s">
        <v>230</v>
      </c>
      <c r="UXB43" s="17" t="s">
        <v>230</v>
      </c>
      <c r="UXC43" s="17" t="s">
        <v>230</v>
      </c>
      <c r="UXD43" s="17" t="s">
        <v>230</v>
      </c>
      <c r="UXE43" s="17" t="s">
        <v>230</v>
      </c>
      <c r="UXF43" s="17" t="s">
        <v>230</v>
      </c>
      <c r="UXG43" s="17" t="s">
        <v>230</v>
      </c>
      <c r="UXH43" s="17" t="s">
        <v>230</v>
      </c>
      <c r="UXI43" s="17" t="s">
        <v>230</v>
      </c>
      <c r="UXJ43" s="17" t="s">
        <v>230</v>
      </c>
      <c r="UXK43" s="17" t="s">
        <v>230</v>
      </c>
      <c r="UXL43" s="17" t="s">
        <v>230</v>
      </c>
      <c r="UXM43" s="17" t="s">
        <v>230</v>
      </c>
      <c r="UXN43" s="17" t="s">
        <v>230</v>
      </c>
      <c r="UXO43" s="17" t="s">
        <v>230</v>
      </c>
      <c r="UXP43" s="17" t="s">
        <v>230</v>
      </c>
      <c r="UXQ43" s="17" t="s">
        <v>230</v>
      </c>
      <c r="UXR43" s="17" t="s">
        <v>230</v>
      </c>
      <c r="UXS43" s="17" t="s">
        <v>230</v>
      </c>
      <c r="UXT43" s="17" t="s">
        <v>230</v>
      </c>
      <c r="UXU43" s="17" t="s">
        <v>230</v>
      </c>
      <c r="UXV43" s="17" t="s">
        <v>230</v>
      </c>
      <c r="UXW43" s="17" t="s">
        <v>230</v>
      </c>
      <c r="UXX43" s="17" t="s">
        <v>230</v>
      </c>
      <c r="UXY43" s="17" t="s">
        <v>230</v>
      </c>
      <c r="UXZ43" s="17" t="s">
        <v>230</v>
      </c>
      <c r="UYA43" s="17" t="s">
        <v>230</v>
      </c>
      <c r="UYB43" s="17" t="s">
        <v>230</v>
      </c>
      <c r="UYC43" s="17" t="s">
        <v>230</v>
      </c>
      <c r="UYD43" s="17" t="s">
        <v>230</v>
      </c>
      <c r="UYE43" s="17" t="s">
        <v>230</v>
      </c>
      <c r="UYF43" s="17" t="s">
        <v>230</v>
      </c>
      <c r="UYG43" s="17" t="s">
        <v>230</v>
      </c>
      <c r="UYH43" s="17" t="s">
        <v>230</v>
      </c>
      <c r="UYI43" s="17" t="s">
        <v>230</v>
      </c>
      <c r="UYJ43" s="17" t="s">
        <v>230</v>
      </c>
      <c r="UYK43" s="17" t="s">
        <v>230</v>
      </c>
      <c r="UYL43" s="17" t="s">
        <v>230</v>
      </c>
      <c r="UYM43" s="17" t="s">
        <v>230</v>
      </c>
      <c r="UYN43" s="17" t="s">
        <v>230</v>
      </c>
      <c r="UYO43" s="17" t="s">
        <v>230</v>
      </c>
      <c r="UYP43" s="17" t="s">
        <v>230</v>
      </c>
      <c r="UYQ43" s="17" t="s">
        <v>230</v>
      </c>
      <c r="UYR43" s="17" t="s">
        <v>230</v>
      </c>
      <c r="UYS43" s="17" t="s">
        <v>230</v>
      </c>
      <c r="UYT43" s="17" t="s">
        <v>230</v>
      </c>
      <c r="UYU43" s="17" t="s">
        <v>230</v>
      </c>
      <c r="UYV43" s="17" t="s">
        <v>230</v>
      </c>
      <c r="UYW43" s="17" t="s">
        <v>230</v>
      </c>
      <c r="UYX43" s="17" t="s">
        <v>230</v>
      </c>
      <c r="UYY43" s="17" t="s">
        <v>230</v>
      </c>
      <c r="UYZ43" s="17" t="s">
        <v>230</v>
      </c>
      <c r="UZA43" s="17" t="s">
        <v>230</v>
      </c>
      <c r="UZB43" s="17" t="s">
        <v>230</v>
      </c>
      <c r="UZC43" s="17" t="s">
        <v>230</v>
      </c>
      <c r="UZD43" s="17" t="s">
        <v>230</v>
      </c>
      <c r="UZE43" s="17" t="s">
        <v>230</v>
      </c>
      <c r="UZF43" s="17" t="s">
        <v>230</v>
      </c>
      <c r="UZG43" s="17" t="s">
        <v>230</v>
      </c>
      <c r="UZH43" s="17" t="s">
        <v>230</v>
      </c>
      <c r="UZI43" s="17" t="s">
        <v>230</v>
      </c>
      <c r="UZJ43" s="17" t="s">
        <v>230</v>
      </c>
      <c r="UZK43" s="17" t="s">
        <v>230</v>
      </c>
      <c r="UZL43" s="17" t="s">
        <v>230</v>
      </c>
      <c r="UZM43" s="17" t="s">
        <v>230</v>
      </c>
      <c r="UZN43" s="17" t="s">
        <v>230</v>
      </c>
      <c r="UZO43" s="17" t="s">
        <v>230</v>
      </c>
      <c r="UZP43" s="17" t="s">
        <v>230</v>
      </c>
      <c r="UZQ43" s="17" t="s">
        <v>230</v>
      </c>
      <c r="UZR43" s="17" t="s">
        <v>230</v>
      </c>
      <c r="UZS43" s="17" t="s">
        <v>230</v>
      </c>
      <c r="UZT43" s="17" t="s">
        <v>230</v>
      </c>
      <c r="UZU43" s="17" t="s">
        <v>230</v>
      </c>
      <c r="UZV43" s="17" t="s">
        <v>230</v>
      </c>
      <c r="UZW43" s="17" t="s">
        <v>230</v>
      </c>
      <c r="UZX43" s="17" t="s">
        <v>230</v>
      </c>
      <c r="UZY43" s="17" t="s">
        <v>230</v>
      </c>
      <c r="UZZ43" s="17" t="s">
        <v>230</v>
      </c>
      <c r="VAA43" s="17" t="s">
        <v>230</v>
      </c>
      <c r="VAB43" s="17" t="s">
        <v>230</v>
      </c>
      <c r="VAC43" s="17" t="s">
        <v>230</v>
      </c>
      <c r="VAD43" s="17" t="s">
        <v>230</v>
      </c>
      <c r="VAE43" s="17" t="s">
        <v>230</v>
      </c>
      <c r="VAF43" s="17" t="s">
        <v>230</v>
      </c>
      <c r="VAG43" s="17" t="s">
        <v>230</v>
      </c>
      <c r="VAH43" s="17" t="s">
        <v>230</v>
      </c>
      <c r="VAI43" s="17" t="s">
        <v>230</v>
      </c>
      <c r="VAJ43" s="17" t="s">
        <v>230</v>
      </c>
      <c r="VAK43" s="17" t="s">
        <v>230</v>
      </c>
      <c r="VAL43" s="17" t="s">
        <v>230</v>
      </c>
      <c r="VAM43" s="17" t="s">
        <v>230</v>
      </c>
      <c r="VAN43" s="17" t="s">
        <v>230</v>
      </c>
      <c r="VAO43" s="17" t="s">
        <v>230</v>
      </c>
      <c r="VAP43" s="17" t="s">
        <v>230</v>
      </c>
      <c r="VAQ43" s="17" t="s">
        <v>230</v>
      </c>
      <c r="VAR43" s="17" t="s">
        <v>230</v>
      </c>
      <c r="VAS43" s="17" t="s">
        <v>230</v>
      </c>
      <c r="VAT43" s="17" t="s">
        <v>230</v>
      </c>
      <c r="VAU43" s="17" t="s">
        <v>230</v>
      </c>
      <c r="VAV43" s="17" t="s">
        <v>230</v>
      </c>
      <c r="VAW43" s="17" t="s">
        <v>230</v>
      </c>
      <c r="VAX43" s="17" t="s">
        <v>230</v>
      </c>
      <c r="VAY43" s="17" t="s">
        <v>230</v>
      </c>
      <c r="VAZ43" s="17" t="s">
        <v>230</v>
      </c>
      <c r="VBA43" s="17" t="s">
        <v>230</v>
      </c>
      <c r="VBB43" s="17" t="s">
        <v>230</v>
      </c>
      <c r="VBC43" s="17" t="s">
        <v>230</v>
      </c>
      <c r="VBD43" s="17" t="s">
        <v>230</v>
      </c>
      <c r="VBE43" s="17" t="s">
        <v>230</v>
      </c>
      <c r="VBF43" s="17" t="s">
        <v>230</v>
      </c>
      <c r="VBG43" s="17" t="s">
        <v>230</v>
      </c>
      <c r="VBH43" s="17" t="s">
        <v>230</v>
      </c>
      <c r="VBI43" s="17" t="s">
        <v>230</v>
      </c>
      <c r="VBJ43" s="17" t="s">
        <v>230</v>
      </c>
      <c r="VBK43" s="17" t="s">
        <v>230</v>
      </c>
      <c r="VBL43" s="17" t="s">
        <v>230</v>
      </c>
      <c r="VBM43" s="17" t="s">
        <v>230</v>
      </c>
      <c r="VBN43" s="17" t="s">
        <v>230</v>
      </c>
      <c r="VBO43" s="17" t="s">
        <v>230</v>
      </c>
      <c r="VBP43" s="17" t="s">
        <v>230</v>
      </c>
      <c r="VBQ43" s="17" t="s">
        <v>230</v>
      </c>
      <c r="VBR43" s="17" t="s">
        <v>230</v>
      </c>
      <c r="VBS43" s="17" t="s">
        <v>230</v>
      </c>
      <c r="VBT43" s="17" t="s">
        <v>230</v>
      </c>
      <c r="VBU43" s="17" t="s">
        <v>230</v>
      </c>
      <c r="VBV43" s="17" t="s">
        <v>230</v>
      </c>
      <c r="VBW43" s="17" t="s">
        <v>230</v>
      </c>
      <c r="VBX43" s="17" t="s">
        <v>230</v>
      </c>
      <c r="VBY43" s="17" t="s">
        <v>230</v>
      </c>
      <c r="VBZ43" s="17" t="s">
        <v>230</v>
      </c>
      <c r="VCA43" s="17" t="s">
        <v>230</v>
      </c>
      <c r="VCB43" s="17" t="s">
        <v>230</v>
      </c>
      <c r="VCC43" s="17" t="s">
        <v>230</v>
      </c>
      <c r="VCD43" s="17" t="s">
        <v>230</v>
      </c>
      <c r="VCE43" s="17" t="s">
        <v>230</v>
      </c>
      <c r="VCF43" s="17" t="s">
        <v>230</v>
      </c>
      <c r="VCG43" s="17" t="s">
        <v>230</v>
      </c>
      <c r="VCH43" s="17" t="s">
        <v>230</v>
      </c>
      <c r="VCI43" s="17" t="s">
        <v>230</v>
      </c>
      <c r="VCJ43" s="17" t="s">
        <v>230</v>
      </c>
      <c r="VCK43" s="17" t="s">
        <v>230</v>
      </c>
      <c r="VCL43" s="17" t="s">
        <v>230</v>
      </c>
      <c r="VCM43" s="17" t="s">
        <v>230</v>
      </c>
      <c r="VCN43" s="17" t="s">
        <v>230</v>
      </c>
      <c r="VCO43" s="17" t="s">
        <v>230</v>
      </c>
      <c r="VCP43" s="17" t="s">
        <v>230</v>
      </c>
      <c r="VCQ43" s="17" t="s">
        <v>230</v>
      </c>
      <c r="VCR43" s="17" t="s">
        <v>230</v>
      </c>
      <c r="VCS43" s="17" t="s">
        <v>230</v>
      </c>
      <c r="VCT43" s="17" t="s">
        <v>230</v>
      </c>
      <c r="VCU43" s="17" t="s">
        <v>230</v>
      </c>
      <c r="VCV43" s="17" t="s">
        <v>230</v>
      </c>
      <c r="VCW43" s="17" t="s">
        <v>230</v>
      </c>
      <c r="VCX43" s="17" t="s">
        <v>230</v>
      </c>
      <c r="VCY43" s="17" t="s">
        <v>230</v>
      </c>
      <c r="VCZ43" s="17" t="s">
        <v>230</v>
      </c>
      <c r="VDA43" s="17" t="s">
        <v>230</v>
      </c>
      <c r="VDB43" s="17" t="s">
        <v>230</v>
      </c>
      <c r="VDC43" s="17" t="s">
        <v>230</v>
      </c>
      <c r="VDD43" s="17" t="s">
        <v>230</v>
      </c>
      <c r="VDE43" s="17" t="s">
        <v>230</v>
      </c>
      <c r="VDF43" s="17" t="s">
        <v>230</v>
      </c>
      <c r="VDG43" s="17" t="s">
        <v>230</v>
      </c>
      <c r="VDH43" s="17" t="s">
        <v>230</v>
      </c>
      <c r="VDI43" s="17" t="s">
        <v>230</v>
      </c>
      <c r="VDJ43" s="17" t="s">
        <v>230</v>
      </c>
      <c r="VDK43" s="17" t="s">
        <v>230</v>
      </c>
      <c r="VDL43" s="17" t="s">
        <v>230</v>
      </c>
      <c r="VDM43" s="17" t="s">
        <v>230</v>
      </c>
      <c r="VDN43" s="17" t="s">
        <v>230</v>
      </c>
      <c r="VDO43" s="17" t="s">
        <v>230</v>
      </c>
      <c r="VDP43" s="17" t="s">
        <v>230</v>
      </c>
      <c r="VDQ43" s="17" t="s">
        <v>230</v>
      </c>
      <c r="VDR43" s="17" t="s">
        <v>230</v>
      </c>
      <c r="VDS43" s="17" t="s">
        <v>230</v>
      </c>
      <c r="VDT43" s="17" t="s">
        <v>230</v>
      </c>
      <c r="VDU43" s="17" t="s">
        <v>230</v>
      </c>
      <c r="VDV43" s="17" t="s">
        <v>230</v>
      </c>
      <c r="VDW43" s="17" t="s">
        <v>230</v>
      </c>
      <c r="VDX43" s="17" t="s">
        <v>230</v>
      </c>
      <c r="VDY43" s="17" t="s">
        <v>230</v>
      </c>
      <c r="VDZ43" s="17" t="s">
        <v>230</v>
      </c>
      <c r="VEA43" s="17" t="s">
        <v>230</v>
      </c>
      <c r="VEB43" s="17" t="s">
        <v>230</v>
      </c>
      <c r="VEC43" s="17" t="s">
        <v>230</v>
      </c>
      <c r="VED43" s="17" t="s">
        <v>230</v>
      </c>
      <c r="VEE43" s="17" t="s">
        <v>230</v>
      </c>
      <c r="VEF43" s="17" t="s">
        <v>230</v>
      </c>
      <c r="VEG43" s="17" t="s">
        <v>230</v>
      </c>
      <c r="VEH43" s="17" t="s">
        <v>230</v>
      </c>
      <c r="VEI43" s="17" t="s">
        <v>230</v>
      </c>
      <c r="VEJ43" s="17" t="s">
        <v>230</v>
      </c>
      <c r="VEK43" s="17" t="s">
        <v>230</v>
      </c>
      <c r="VEL43" s="17" t="s">
        <v>230</v>
      </c>
      <c r="VEM43" s="17" t="s">
        <v>230</v>
      </c>
      <c r="VEN43" s="17" t="s">
        <v>230</v>
      </c>
      <c r="VEO43" s="17" t="s">
        <v>230</v>
      </c>
      <c r="VEP43" s="17" t="s">
        <v>230</v>
      </c>
      <c r="VEQ43" s="17" t="s">
        <v>230</v>
      </c>
      <c r="VER43" s="17" t="s">
        <v>230</v>
      </c>
      <c r="VES43" s="17" t="s">
        <v>230</v>
      </c>
      <c r="VET43" s="17" t="s">
        <v>230</v>
      </c>
      <c r="VEU43" s="17" t="s">
        <v>230</v>
      </c>
      <c r="VEV43" s="17" t="s">
        <v>230</v>
      </c>
      <c r="VEW43" s="17" t="s">
        <v>230</v>
      </c>
      <c r="VEX43" s="17" t="s">
        <v>230</v>
      </c>
      <c r="VEY43" s="17" t="s">
        <v>230</v>
      </c>
      <c r="VEZ43" s="17" t="s">
        <v>230</v>
      </c>
      <c r="VFA43" s="17" t="s">
        <v>230</v>
      </c>
      <c r="VFB43" s="17" t="s">
        <v>230</v>
      </c>
      <c r="VFC43" s="17" t="s">
        <v>230</v>
      </c>
      <c r="VFD43" s="17" t="s">
        <v>230</v>
      </c>
      <c r="VFE43" s="17" t="s">
        <v>230</v>
      </c>
      <c r="VFF43" s="17" t="s">
        <v>230</v>
      </c>
      <c r="VFG43" s="17" t="s">
        <v>230</v>
      </c>
      <c r="VFH43" s="17" t="s">
        <v>230</v>
      </c>
      <c r="VFI43" s="17" t="s">
        <v>230</v>
      </c>
      <c r="VFJ43" s="17" t="s">
        <v>230</v>
      </c>
      <c r="VFK43" s="17" t="s">
        <v>230</v>
      </c>
      <c r="VFL43" s="17" t="s">
        <v>230</v>
      </c>
      <c r="VFM43" s="17" t="s">
        <v>230</v>
      </c>
      <c r="VFN43" s="17" t="s">
        <v>230</v>
      </c>
      <c r="VFO43" s="17" t="s">
        <v>230</v>
      </c>
      <c r="VFP43" s="17" t="s">
        <v>230</v>
      </c>
      <c r="VFQ43" s="17" t="s">
        <v>230</v>
      </c>
      <c r="VFR43" s="17" t="s">
        <v>230</v>
      </c>
      <c r="VFS43" s="17" t="s">
        <v>230</v>
      </c>
      <c r="VFT43" s="17" t="s">
        <v>230</v>
      </c>
      <c r="VFU43" s="17" t="s">
        <v>230</v>
      </c>
      <c r="VFV43" s="17" t="s">
        <v>230</v>
      </c>
      <c r="VFW43" s="17" t="s">
        <v>230</v>
      </c>
      <c r="VFX43" s="17" t="s">
        <v>230</v>
      </c>
      <c r="VFY43" s="17" t="s">
        <v>230</v>
      </c>
      <c r="VFZ43" s="17" t="s">
        <v>230</v>
      </c>
      <c r="VGA43" s="17" t="s">
        <v>230</v>
      </c>
      <c r="VGB43" s="17" t="s">
        <v>230</v>
      </c>
      <c r="VGC43" s="17" t="s">
        <v>230</v>
      </c>
      <c r="VGD43" s="17" t="s">
        <v>230</v>
      </c>
      <c r="VGE43" s="17" t="s">
        <v>230</v>
      </c>
      <c r="VGF43" s="17" t="s">
        <v>230</v>
      </c>
      <c r="VGG43" s="17" t="s">
        <v>230</v>
      </c>
      <c r="VGH43" s="17" t="s">
        <v>230</v>
      </c>
      <c r="VGI43" s="17" t="s">
        <v>230</v>
      </c>
      <c r="VGJ43" s="17" t="s">
        <v>230</v>
      </c>
      <c r="VGK43" s="17" t="s">
        <v>230</v>
      </c>
      <c r="VGL43" s="17" t="s">
        <v>230</v>
      </c>
      <c r="VGM43" s="17" t="s">
        <v>230</v>
      </c>
      <c r="VGN43" s="17" t="s">
        <v>230</v>
      </c>
      <c r="VGO43" s="17" t="s">
        <v>230</v>
      </c>
      <c r="VGP43" s="17" t="s">
        <v>230</v>
      </c>
      <c r="VGQ43" s="17" t="s">
        <v>230</v>
      </c>
      <c r="VGR43" s="17" t="s">
        <v>230</v>
      </c>
      <c r="VGS43" s="17" t="s">
        <v>230</v>
      </c>
      <c r="VGT43" s="17" t="s">
        <v>230</v>
      </c>
      <c r="VGU43" s="17" t="s">
        <v>230</v>
      </c>
      <c r="VGV43" s="17" t="s">
        <v>230</v>
      </c>
      <c r="VGW43" s="17" t="s">
        <v>230</v>
      </c>
      <c r="VGX43" s="17" t="s">
        <v>230</v>
      </c>
      <c r="VGY43" s="17" t="s">
        <v>230</v>
      </c>
      <c r="VGZ43" s="17" t="s">
        <v>230</v>
      </c>
      <c r="VHA43" s="17" t="s">
        <v>230</v>
      </c>
      <c r="VHB43" s="17" t="s">
        <v>230</v>
      </c>
      <c r="VHC43" s="17" t="s">
        <v>230</v>
      </c>
      <c r="VHD43" s="17" t="s">
        <v>230</v>
      </c>
      <c r="VHE43" s="17" t="s">
        <v>230</v>
      </c>
      <c r="VHF43" s="17" t="s">
        <v>230</v>
      </c>
      <c r="VHG43" s="17" t="s">
        <v>230</v>
      </c>
      <c r="VHH43" s="17" t="s">
        <v>230</v>
      </c>
      <c r="VHI43" s="17" t="s">
        <v>230</v>
      </c>
      <c r="VHJ43" s="17" t="s">
        <v>230</v>
      </c>
      <c r="VHK43" s="17" t="s">
        <v>230</v>
      </c>
      <c r="VHL43" s="17" t="s">
        <v>230</v>
      </c>
      <c r="VHM43" s="17" t="s">
        <v>230</v>
      </c>
      <c r="VHN43" s="17" t="s">
        <v>230</v>
      </c>
      <c r="VHO43" s="17" t="s">
        <v>230</v>
      </c>
      <c r="VHP43" s="17" t="s">
        <v>230</v>
      </c>
      <c r="VHQ43" s="17" t="s">
        <v>230</v>
      </c>
      <c r="VHR43" s="17" t="s">
        <v>230</v>
      </c>
      <c r="VHS43" s="17" t="s">
        <v>230</v>
      </c>
      <c r="VHT43" s="17" t="s">
        <v>230</v>
      </c>
      <c r="VHU43" s="17" t="s">
        <v>230</v>
      </c>
      <c r="VHV43" s="17" t="s">
        <v>230</v>
      </c>
      <c r="VHW43" s="17" t="s">
        <v>230</v>
      </c>
      <c r="VHX43" s="17" t="s">
        <v>230</v>
      </c>
      <c r="VHY43" s="17" t="s">
        <v>230</v>
      </c>
      <c r="VHZ43" s="17" t="s">
        <v>230</v>
      </c>
      <c r="VIA43" s="17" t="s">
        <v>230</v>
      </c>
      <c r="VIB43" s="17" t="s">
        <v>230</v>
      </c>
      <c r="VIC43" s="17" t="s">
        <v>230</v>
      </c>
      <c r="VID43" s="17" t="s">
        <v>230</v>
      </c>
      <c r="VIE43" s="17" t="s">
        <v>230</v>
      </c>
      <c r="VIF43" s="17" t="s">
        <v>230</v>
      </c>
      <c r="VIG43" s="17" t="s">
        <v>230</v>
      </c>
      <c r="VIH43" s="17" t="s">
        <v>230</v>
      </c>
      <c r="VII43" s="17" t="s">
        <v>230</v>
      </c>
      <c r="VIJ43" s="17" t="s">
        <v>230</v>
      </c>
      <c r="VIK43" s="17" t="s">
        <v>230</v>
      </c>
      <c r="VIL43" s="17" t="s">
        <v>230</v>
      </c>
      <c r="VIM43" s="17" t="s">
        <v>230</v>
      </c>
      <c r="VIN43" s="17" t="s">
        <v>230</v>
      </c>
      <c r="VIO43" s="17" t="s">
        <v>230</v>
      </c>
      <c r="VIP43" s="17" t="s">
        <v>230</v>
      </c>
      <c r="VIQ43" s="17" t="s">
        <v>230</v>
      </c>
      <c r="VIR43" s="17" t="s">
        <v>230</v>
      </c>
      <c r="VIS43" s="17" t="s">
        <v>230</v>
      </c>
      <c r="VIT43" s="17" t="s">
        <v>230</v>
      </c>
      <c r="VIU43" s="17" t="s">
        <v>230</v>
      </c>
      <c r="VIV43" s="17" t="s">
        <v>230</v>
      </c>
      <c r="VIW43" s="17" t="s">
        <v>230</v>
      </c>
      <c r="VIX43" s="17" t="s">
        <v>230</v>
      </c>
      <c r="VIY43" s="17" t="s">
        <v>230</v>
      </c>
      <c r="VIZ43" s="17" t="s">
        <v>230</v>
      </c>
      <c r="VJA43" s="17" t="s">
        <v>230</v>
      </c>
      <c r="VJB43" s="17" t="s">
        <v>230</v>
      </c>
      <c r="VJC43" s="17" t="s">
        <v>230</v>
      </c>
      <c r="VJD43" s="17" t="s">
        <v>230</v>
      </c>
      <c r="VJE43" s="17" t="s">
        <v>230</v>
      </c>
      <c r="VJF43" s="17" t="s">
        <v>230</v>
      </c>
      <c r="VJG43" s="17" t="s">
        <v>230</v>
      </c>
      <c r="VJH43" s="17" t="s">
        <v>230</v>
      </c>
      <c r="VJI43" s="17" t="s">
        <v>230</v>
      </c>
      <c r="VJJ43" s="17" t="s">
        <v>230</v>
      </c>
      <c r="VJK43" s="17" t="s">
        <v>230</v>
      </c>
      <c r="VJL43" s="17" t="s">
        <v>230</v>
      </c>
      <c r="VJM43" s="17" t="s">
        <v>230</v>
      </c>
      <c r="VJN43" s="17" t="s">
        <v>230</v>
      </c>
      <c r="VJO43" s="17" t="s">
        <v>230</v>
      </c>
      <c r="VJP43" s="17" t="s">
        <v>230</v>
      </c>
      <c r="VJQ43" s="17" t="s">
        <v>230</v>
      </c>
      <c r="VJR43" s="17" t="s">
        <v>230</v>
      </c>
      <c r="VJS43" s="17" t="s">
        <v>230</v>
      </c>
      <c r="VJT43" s="17" t="s">
        <v>230</v>
      </c>
      <c r="VJU43" s="17" t="s">
        <v>230</v>
      </c>
      <c r="VJV43" s="17" t="s">
        <v>230</v>
      </c>
      <c r="VJW43" s="17" t="s">
        <v>230</v>
      </c>
      <c r="VJX43" s="17" t="s">
        <v>230</v>
      </c>
      <c r="VJY43" s="17" t="s">
        <v>230</v>
      </c>
      <c r="VJZ43" s="17" t="s">
        <v>230</v>
      </c>
      <c r="VKA43" s="17" t="s">
        <v>230</v>
      </c>
      <c r="VKB43" s="17" t="s">
        <v>230</v>
      </c>
      <c r="VKC43" s="17" t="s">
        <v>230</v>
      </c>
      <c r="VKD43" s="17" t="s">
        <v>230</v>
      </c>
      <c r="VKE43" s="17" t="s">
        <v>230</v>
      </c>
      <c r="VKF43" s="17" t="s">
        <v>230</v>
      </c>
      <c r="VKG43" s="17" t="s">
        <v>230</v>
      </c>
      <c r="VKH43" s="17" t="s">
        <v>230</v>
      </c>
      <c r="VKI43" s="17" t="s">
        <v>230</v>
      </c>
      <c r="VKJ43" s="17" t="s">
        <v>230</v>
      </c>
      <c r="VKK43" s="17" t="s">
        <v>230</v>
      </c>
      <c r="VKL43" s="17" t="s">
        <v>230</v>
      </c>
      <c r="VKM43" s="17" t="s">
        <v>230</v>
      </c>
      <c r="VKN43" s="17" t="s">
        <v>230</v>
      </c>
      <c r="VKO43" s="17" t="s">
        <v>230</v>
      </c>
      <c r="VKP43" s="17" t="s">
        <v>230</v>
      </c>
      <c r="VKQ43" s="17" t="s">
        <v>230</v>
      </c>
      <c r="VKR43" s="17" t="s">
        <v>230</v>
      </c>
      <c r="VKS43" s="17" t="s">
        <v>230</v>
      </c>
      <c r="VKT43" s="17" t="s">
        <v>230</v>
      </c>
      <c r="VKU43" s="17" t="s">
        <v>230</v>
      </c>
      <c r="VKV43" s="17" t="s">
        <v>230</v>
      </c>
      <c r="VKW43" s="17" t="s">
        <v>230</v>
      </c>
      <c r="VKX43" s="17" t="s">
        <v>230</v>
      </c>
      <c r="VKY43" s="17" t="s">
        <v>230</v>
      </c>
      <c r="VKZ43" s="17" t="s">
        <v>230</v>
      </c>
      <c r="VLA43" s="17" t="s">
        <v>230</v>
      </c>
      <c r="VLB43" s="17" t="s">
        <v>230</v>
      </c>
      <c r="VLC43" s="17" t="s">
        <v>230</v>
      </c>
      <c r="VLD43" s="17" t="s">
        <v>230</v>
      </c>
      <c r="VLE43" s="17" t="s">
        <v>230</v>
      </c>
      <c r="VLF43" s="17" t="s">
        <v>230</v>
      </c>
      <c r="VLG43" s="17" t="s">
        <v>230</v>
      </c>
      <c r="VLH43" s="17" t="s">
        <v>230</v>
      </c>
      <c r="VLI43" s="17" t="s">
        <v>230</v>
      </c>
      <c r="VLJ43" s="17" t="s">
        <v>230</v>
      </c>
      <c r="VLK43" s="17" t="s">
        <v>230</v>
      </c>
      <c r="VLL43" s="17" t="s">
        <v>230</v>
      </c>
      <c r="VLM43" s="17" t="s">
        <v>230</v>
      </c>
      <c r="VLN43" s="17" t="s">
        <v>230</v>
      </c>
      <c r="VLO43" s="17" t="s">
        <v>230</v>
      </c>
      <c r="VLP43" s="17" t="s">
        <v>230</v>
      </c>
      <c r="VLQ43" s="17" t="s">
        <v>230</v>
      </c>
      <c r="VLR43" s="17" t="s">
        <v>230</v>
      </c>
      <c r="VLS43" s="17" t="s">
        <v>230</v>
      </c>
      <c r="VLT43" s="17" t="s">
        <v>230</v>
      </c>
      <c r="VLU43" s="17" t="s">
        <v>230</v>
      </c>
      <c r="VLV43" s="17" t="s">
        <v>230</v>
      </c>
      <c r="VLW43" s="17" t="s">
        <v>230</v>
      </c>
      <c r="VLX43" s="17" t="s">
        <v>230</v>
      </c>
      <c r="VLY43" s="17" t="s">
        <v>230</v>
      </c>
      <c r="VLZ43" s="17" t="s">
        <v>230</v>
      </c>
      <c r="VMA43" s="17" t="s">
        <v>230</v>
      </c>
      <c r="VMB43" s="17" t="s">
        <v>230</v>
      </c>
      <c r="VMC43" s="17" t="s">
        <v>230</v>
      </c>
      <c r="VMD43" s="17" t="s">
        <v>230</v>
      </c>
      <c r="VME43" s="17" t="s">
        <v>230</v>
      </c>
      <c r="VMF43" s="17" t="s">
        <v>230</v>
      </c>
      <c r="VMG43" s="17" t="s">
        <v>230</v>
      </c>
      <c r="VMH43" s="17" t="s">
        <v>230</v>
      </c>
      <c r="VMI43" s="17" t="s">
        <v>230</v>
      </c>
      <c r="VMJ43" s="17" t="s">
        <v>230</v>
      </c>
      <c r="VMK43" s="17" t="s">
        <v>230</v>
      </c>
      <c r="VML43" s="17" t="s">
        <v>230</v>
      </c>
      <c r="VMM43" s="17" t="s">
        <v>230</v>
      </c>
      <c r="VMN43" s="17" t="s">
        <v>230</v>
      </c>
      <c r="VMO43" s="17" t="s">
        <v>230</v>
      </c>
      <c r="VMP43" s="17" t="s">
        <v>230</v>
      </c>
      <c r="VMQ43" s="17" t="s">
        <v>230</v>
      </c>
      <c r="VMR43" s="17" t="s">
        <v>230</v>
      </c>
      <c r="VMS43" s="17" t="s">
        <v>230</v>
      </c>
      <c r="VMT43" s="17" t="s">
        <v>230</v>
      </c>
      <c r="VMU43" s="17" t="s">
        <v>230</v>
      </c>
      <c r="VMV43" s="17" t="s">
        <v>230</v>
      </c>
      <c r="VMW43" s="17" t="s">
        <v>230</v>
      </c>
      <c r="VMX43" s="17" t="s">
        <v>230</v>
      </c>
      <c r="VMY43" s="17" t="s">
        <v>230</v>
      </c>
      <c r="VMZ43" s="17" t="s">
        <v>230</v>
      </c>
      <c r="VNA43" s="17" t="s">
        <v>230</v>
      </c>
      <c r="VNB43" s="17" t="s">
        <v>230</v>
      </c>
      <c r="VNC43" s="17" t="s">
        <v>230</v>
      </c>
      <c r="VND43" s="17" t="s">
        <v>230</v>
      </c>
      <c r="VNE43" s="17" t="s">
        <v>230</v>
      </c>
      <c r="VNF43" s="17" t="s">
        <v>230</v>
      </c>
      <c r="VNG43" s="17" t="s">
        <v>230</v>
      </c>
      <c r="VNH43" s="17" t="s">
        <v>230</v>
      </c>
      <c r="VNI43" s="17" t="s">
        <v>230</v>
      </c>
      <c r="VNJ43" s="17" t="s">
        <v>230</v>
      </c>
      <c r="VNK43" s="17" t="s">
        <v>230</v>
      </c>
      <c r="VNL43" s="17" t="s">
        <v>230</v>
      </c>
      <c r="VNM43" s="17" t="s">
        <v>230</v>
      </c>
      <c r="VNN43" s="17" t="s">
        <v>230</v>
      </c>
      <c r="VNO43" s="17" t="s">
        <v>230</v>
      </c>
      <c r="VNP43" s="17" t="s">
        <v>230</v>
      </c>
      <c r="VNQ43" s="17" t="s">
        <v>230</v>
      </c>
      <c r="VNR43" s="17" t="s">
        <v>230</v>
      </c>
      <c r="VNS43" s="17" t="s">
        <v>230</v>
      </c>
      <c r="VNT43" s="17" t="s">
        <v>230</v>
      </c>
      <c r="VNU43" s="17" t="s">
        <v>230</v>
      </c>
      <c r="VNV43" s="17" t="s">
        <v>230</v>
      </c>
      <c r="VNW43" s="17" t="s">
        <v>230</v>
      </c>
      <c r="VNX43" s="17" t="s">
        <v>230</v>
      </c>
      <c r="VNY43" s="17" t="s">
        <v>230</v>
      </c>
      <c r="VNZ43" s="17" t="s">
        <v>230</v>
      </c>
      <c r="VOA43" s="17" t="s">
        <v>230</v>
      </c>
      <c r="VOB43" s="17" t="s">
        <v>230</v>
      </c>
      <c r="VOC43" s="17" t="s">
        <v>230</v>
      </c>
      <c r="VOD43" s="17" t="s">
        <v>230</v>
      </c>
      <c r="VOE43" s="17" t="s">
        <v>230</v>
      </c>
      <c r="VOF43" s="17" t="s">
        <v>230</v>
      </c>
      <c r="VOG43" s="17" t="s">
        <v>230</v>
      </c>
      <c r="VOH43" s="17" t="s">
        <v>230</v>
      </c>
      <c r="VOI43" s="17" t="s">
        <v>230</v>
      </c>
      <c r="VOJ43" s="17" t="s">
        <v>230</v>
      </c>
      <c r="VOK43" s="17" t="s">
        <v>230</v>
      </c>
      <c r="VOL43" s="17" t="s">
        <v>230</v>
      </c>
      <c r="VOM43" s="17" t="s">
        <v>230</v>
      </c>
      <c r="VON43" s="17" t="s">
        <v>230</v>
      </c>
      <c r="VOO43" s="17" t="s">
        <v>230</v>
      </c>
      <c r="VOP43" s="17" t="s">
        <v>230</v>
      </c>
      <c r="VOQ43" s="17" t="s">
        <v>230</v>
      </c>
      <c r="VOR43" s="17" t="s">
        <v>230</v>
      </c>
      <c r="VOS43" s="17" t="s">
        <v>230</v>
      </c>
      <c r="VOT43" s="17" t="s">
        <v>230</v>
      </c>
      <c r="VOU43" s="17" t="s">
        <v>230</v>
      </c>
      <c r="VOV43" s="17" t="s">
        <v>230</v>
      </c>
      <c r="VOW43" s="17" t="s">
        <v>230</v>
      </c>
      <c r="VOX43" s="17" t="s">
        <v>230</v>
      </c>
      <c r="VOY43" s="17" t="s">
        <v>230</v>
      </c>
      <c r="VOZ43" s="17" t="s">
        <v>230</v>
      </c>
      <c r="VPA43" s="17" t="s">
        <v>230</v>
      </c>
      <c r="VPB43" s="17" t="s">
        <v>230</v>
      </c>
      <c r="VPC43" s="17" t="s">
        <v>230</v>
      </c>
      <c r="VPD43" s="17" t="s">
        <v>230</v>
      </c>
      <c r="VPE43" s="17" t="s">
        <v>230</v>
      </c>
      <c r="VPF43" s="17" t="s">
        <v>230</v>
      </c>
      <c r="VPG43" s="17" t="s">
        <v>230</v>
      </c>
      <c r="VPH43" s="17" t="s">
        <v>230</v>
      </c>
      <c r="VPI43" s="17" t="s">
        <v>230</v>
      </c>
      <c r="VPJ43" s="17" t="s">
        <v>230</v>
      </c>
      <c r="VPK43" s="17" t="s">
        <v>230</v>
      </c>
      <c r="VPL43" s="17" t="s">
        <v>230</v>
      </c>
      <c r="VPM43" s="17" t="s">
        <v>230</v>
      </c>
      <c r="VPN43" s="17" t="s">
        <v>230</v>
      </c>
      <c r="VPO43" s="17" t="s">
        <v>230</v>
      </c>
      <c r="VPP43" s="17" t="s">
        <v>230</v>
      </c>
      <c r="VPQ43" s="17" t="s">
        <v>230</v>
      </c>
      <c r="VPR43" s="17" t="s">
        <v>230</v>
      </c>
      <c r="VPS43" s="17" t="s">
        <v>230</v>
      </c>
      <c r="VPT43" s="17" t="s">
        <v>230</v>
      </c>
      <c r="VPU43" s="17" t="s">
        <v>230</v>
      </c>
      <c r="VPV43" s="17" t="s">
        <v>230</v>
      </c>
      <c r="VPW43" s="17" t="s">
        <v>230</v>
      </c>
      <c r="VPX43" s="17" t="s">
        <v>230</v>
      </c>
      <c r="VPY43" s="17" t="s">
        <v>230</v>
      </c>
      <c r="VPZ43" s="17" t="s">
        <v>230</v>
      </c>
      <c r="VQA43" s="17" t="s">
        <v>230</v>
      </c>
      <c r="VQB43" s="17" t="s">
        <v>230</v>
      </c>
      <c r="VQC43" s="17" t="s">
        <v>230</v>
      </c>
      <c r="VQD43" s="17" t="s">
        <v>230</v>
      </c>
      <c r="VQE43" s="17" t="s">
        <v>230</v>
      </c>
      <c r="VQF43" s="17" t="s">
        <v>230</v>
      </c>
      <c r="VQG43" s="17" t="s">
        <v>230</v>
      </c>
      <c r="VQH43" s="17" t="s">
        <v>230</v>
      </c>
      <c r="VQI43" s="17" t="s">
        <v>230</v>
      </c>
      <c r="VQJ43" s="17" t="s">
        <v>230</v>
      </c>
      <c r="VQK43" s="17" t="s">
        <v>230</v>
      </c>
      <c r="VQL43" s="17" t="s">
        <v>230</v>
      </c>
      <c r="VQM43" s="17" t="s">
        <v>230</v>
      </c>
      <c r="VQN43" s="17" t="s">
        <v>230</v>
      </c>
      <c r="VQO43" s="17" t="s">
        <v>230</v>
      </c>
      <c r="VQP43" s="17" t="s">
        <v>230</v>
      </c>
      <c r="VQQ43" s="17" t="s">
        <v>230</v>
      </c>
      <c r="VQR43" s="17" t="s">
        <v>230</v>
      </c>
      <c r="VQS43" s="17" t="s">
        <v>230</v>
      </c>
      <c r="VQT43" s="17" t="s">
        <v>230</v>
      </c>
      <c r="VQU43" s="17" t="s">
        <v>230</v>
      </c>
      <c r="VQV43" s="17" t="s">
        <v>230</v>
      </c>
      <c r="VQW43" s="17" t="s">
        <v>230</v>
      </c>
      <c r="VQX43" s="17" t="s">
        <v>230</v>
      </c>
      <c r="VQY43" s="17" t="s">
        <v>230</v>
      </c>
      <c r="VQZ43" s="17" t="s">
        <v>230</v>
      </c>
      <c r="VRA43" s="17" t="s">
        <v>230</v>
      </c>
      <c r="VRB43" s="17" t="s">
        <v>230</v>
      </c>
      <c r="VRC43" s="17" t="s">
        <v>230</v>
      </c>
      <c r="VRD43" s="17" t="s">
        <v>230</v>
      </c>
      <c r="VRE43" s="17" t="s">
        <v>230</v>
      </c>
      <c r="VRF43" s="17" t="s">
        <v>230</v>
      </c>
      <c r="VRG43" s="17" t="s">
        <v>230</v>
      </c>
      <c r="VRH43" s="17" t="s">
        <v>230</v>
      </c>
      <c r="VRI43" s="17" t="s">
        <v>230</v>
      </c>
      <c r="VRJ43" s="17" t="s">
        <v>230</v>
      </c>
      <c r="VRK43" s="17" t="s">
        <v>230</v>
      </c>
      <c r="VRL43" s="17" t="s">
        <v>230</v>
      </c>
      <c r="VRM43" s="17" t="s">
        <v>230</v>
      </c>
      <c r="VRN43" s="17" t="s">
        <v>230</v>
      </c>
      <c r="VRO43" s="17" t="s">
        <v>230</v>
      </c>
      <c r="VRP43" s="17" t="s">
        <v>230</v>
      </c>
      <c r="VRQ43" s="17" t="s">
        <v>230</v>
      </c>
      <c r="VRR43" s="17" t="s">
        <v>230</v>
      </c>
      <c r="VRS43" s="17" t="s">
        <v>230</v>
      </c>
      <c r="VRT43" s="17" t="s">
        <v>230</v>
      </c>
      <c r="VRU43" s="17" t="s">
        <v>230</v>
      </c>
      <c r="VRV43" s="17" t="s">
        <v>230</v>
      </c>
      <c r="VRW43" s="17" t="s">
        <v>230</v>
      </c>
      <c r="VRX43" s="17" t="s">
        <v>230</v>
      </c>
      <c r="VRY43" s="17" t="s">
        <v>230</v>
      </c>
      <c r="VRZ43" s="17" t="s">
        <v>230</v>
      </c>
      <c r="VSA43" s="17" t="s">
        <v>230</v>
      </c>
      <c r="VSB43" s="17" t="s">
        <v>230</v>
      </c>
      <c r="VSC43" s="17" t="s">
        <v>230</v>
      </c>
      <c r="VSD43" s="17" t="s">
        <v>230</v>
      </c>
      <c r="VSE43" s="17" t="s">
        <v>230</v>
      </c>
      <c r="VSF43" s="17" t="s">
        <v>230</v>
      </c>
      <c r="VSG43" s="17" t="s">
        <v>230</v>
      </c>
      <c r="VSH43" s="17" t="s">
        <v>230</v>
      </c>
      <c r="VSI43" s="17" t="s">
        <v>230</v>
      </c>
      <c r="VSJ43" s="17" t="s">
        <v>230</v>
      </c>
      <c r="VSK43" s="17" t="s">
        <v>230</v>
      </c>
      <c r="VSL43" s="17" t="s">
        <v>230</v>
      </c>
      <c r="VSM43" s="17" t="s">
        <v>230</v>
      </c>
      <c r="VSN43" s="17" t="s">
        <v>230</v>
      </c>
      <c r="VSO43" s="17" t="s">
        <v>230</v>
      </c>
      <c r="VSP43" s="17" t="s">
        <v>230</v>
      </c>
      <c r="VSQ43" s="17" t="s">
        <v>230</v>
      </c>
      <c r="VSR43" s="17" t="s">
        <v>230</v>
      </c>
      <c r="VSS43" s="17" t="s">
        <v>230</v>
      </c>
      <c r="VST43" s="17" t="s">
        <v>230</v>
      </c>
      <c r="VSU43" s="17" t="s">
        <v>230</v>
      </c>
      <c r="VSV43" s="17" t="s">
        <v>230</v>
      </c>
      <c r="VSW43" s="17" t="s">
        <v>230</v>
      </c>
      <c r="VSX43" s="17" t="s">
        <v>230</v>
      </c>
      <c r="VSY43" s="17" t="s">
        <v>230</v>
      </c>
      <c r="VSZ43" s="17" t="s">
        <v>230</v>
      </c>
      <c r="VTA43" s="17" t="s">
        <v>230</v>
      </c>
      <c r="VTB43" s="17" t="s">
        <v>230</v>
      </c>
      <c r="VTC43" s="17" t="s">
        <v>230</v>
      </c>
      <c r="VTD43" s="17" t="s">
        <v>230</v>
      </c>
      <c r="VTE43" s="17" t="s">
        <v>230</v>
      </c>
      <c r="VTF43" s="17" t="s">
        <v>230</v>
      </c>
      <c r="VTG43" s="17" t="s">
        <v>230</v>
      </c>
      <c r="VTH43" s="17" t="s">
        <v>230</v>
      </c>
      <c r="VTI43" s="17" t="s">
        <v>230</v>
      </c>
      <c r="VTJ43" s="17" t="s">
        <v>230</v>
      </c>
      <c r="VTK43" s="17" t="s">
        <v>230</v>
      </c>
      <c r="VTL43" s="17" t="s">
        <v>230</v>
      </c>
      <c r="VTM43" s="17" t="s">
        <v>230</v>
      </c>
      <c r="VTN43" s="17" t="s">
        <v>230</v>
      </c>
      <c r="VTO43" s="17" t="s">
        <v>230</v>
      </c>
      <c r="VTP43" s="17" t="s">
        <v>230</v>
      </c>
      <c r="VTQ43" s="17" t="s">
        <v>230</v>
      </c>
      <c r="VTR43" s="17" t="s">
        <v>230</v>
      </c>
      <c r="VTS43" s="17" t="s">
        <v>230</v>
      </c>
      <c r="VTT43" s="17" t="s">
        <v>230</v>
      </c>
      <c r="VTU43" s="17" t="s">
        <v>230</v>
      </c>
      <c r="VTV43" s="17" t="s">
        <v>230</v>
      </c>
      <c r="VTW43" s="17" t="s">
        <v>230</v>
      </c>
      <c r="VTX43" s="17" t="s">
        <v>230</v>
      </c>
      <c r="VTY43" s="17" t="s">
        <v>230</v>
      </c>
      <c r="VTZ43" s="17" t="s">
        <v>230</v>
      </c>
      <c r="VUA43" s="17" t="s">
        <v>230</v>
      </c>
      <c r="VUB43" s="17" t="s">
        <v>230</v>
      </c>
      <c r="VUC43" s="17" t="s">
        <v>230</v>
      </c>
      <c r="VUD43" s="17" t="s">
        <v>230</v>
      </c>
      <c r="VUE43" s="17" t="s">
        <v>230</v>
      </c>
      <c r="VUF43" s="17" t="s">
        <v>230</v>
      </c>
      <c r="VUG43" s="17" t="s">
        <v>230</v>
      </c>
      <c r="VUH43" s="17" t="s">
        <v>230</v>
      </c>
      <c r="VUI43" s="17" t="s">
        <v>230</v>
      </c>
      <c r="VUJ43" s="17" t="s">
        <v>230</v>
      </c>
      <c r="VUK43" s="17" t="s">
        <v>230</v>
      </c>
      <c r="VUL43" s="17" t="s">
        <v>230</v>
      </c>
      <c r="VUM43" s="17" t="s">
        <v>230</v>
      </c>
      <c r="VUN43" s="17" t="s">
        <v>230</v>
      </c>
      <c r="VUO43" s="17" t="s">
        <v>230</v>
      </c>
      <c r="VUP43" s="17" t="s">
        <v>230</v>
      </c>
      <c r="VUQ43" s="17" t="s">
        <v>230</v>
      </c>
      <c r="VUR43" s="17" t="s">
        <v>230</v>
      </c>
      <c r="VUS43" s="17" t="s">
        <v>230</v>
      </c>
      <c r="VUT43" s="17" t="s">
        <v>230</v>
      </c>
      <c r="VUU43" s="17" t="s">
        <v>230</v>
      </c>
      <c r="VUV43" s="17" t="s">
        <v>230</v>
      </c>
      <c r="VUW43" s="17" t="s">
        <v>230</v>
      </c>
      <c r="VUX43" s="17" t="s">
        <v>230</v>
      </c>
      <c r="VUY43" s="17" t="s">
        <v>230</v>
      </c>
      <c r="VUZ43" s="17" t="s">
        <v>230</v>
      </c>
      <c r="VVA43" s="17" t="s">
        <v>230</v>
      </c>
      <c r="VVB43" s="17" t="s">
        <v>230</v>
      </c>
      <c r="VVC43" s="17" t="s">
        <v>230</v>
      </c>
      <c r="VVD43" s="17" t="s">
        <v>230</v>
      </c>
      <c r="VVE43" s="17" t="s">
        <v>230</v>
      </c>
      <c r="VVF43" s="17" t="s">
        <v>230</v>
      </c>
      <c r="VVG43" s="17" t="s">
        <v>230</v>
      </c>
      <c r="VVH43" s="17" t="s">
        <v>230</v>
      </c>
      <c r="VVI43" s="17" t="s">
        <v>230</v>
      </c>
      <c r="VVJ43" s="17" t="s">
        <v>230</v>
      </c>
      <c r="VVK43" s="17" t="s">
        <v>230</v>
      </c>
      <c r="VVL43" s="17" t="s">
        <v>230</v>
      </c>
      <c r="VVM43" s="17" t="s">
        <v>230</v>
      </c>
      <c r="VVN43" s="17" t="s">
        <v>230</v>
      </c>
      <c r="VVO43" s="17" t="s">
        <v>230</v>
      </c>
      <c r="VVP43" s="17" t="s">
        <v>230</v>
      </c>
      <c r="VVQ43" s="17" t="s">
        <v>230</v>
      </c>
      <c r="VVR43" s="17" t="s">
        <v>230</v>
      </c>
      <c r="VVS43" s="17" t="s">
        <v>230</v>
      </c>
      <c r="VVT43" s="17" t="s">
        <v>230</v>
      </c>
      <c r="VVU43" s="17" t="s">
        <v>230</v>
      </c>
      <c r="VVV43" s="17" t="s">
        <v>230</v>
      </c>
      <c r="VVW43" s="17" t="s">
        <v>230</v>
      </c>
      <c r="VVX43" s="17" t="s">
        <v>230</v>
      </c>
      <c r="VVY43" s="17" t="s">
        <v>230</v>
      </c>
      <c r="VVZ43" s="17" t="s">
        <v>230</v>
      </c>
      <c r="VWA43" s="17" t="s">
        <v>230</v>
      </c>
      <c r="VWB43" s="17" t="s">
        <v>230</v>
      </c>
      <c r="VWC43" s="17" t="s">
        <v>230</v>
      </c>
      <c r="VWD43" s="17" t="s">
        <v>230</v>
      </c>
      <c r="VWE43" s="17" t="s">
        <v>230</v>
      </c>
      <c r="VWF43" s="17" t="s">
        <v>230</v>
      </c>
      <c r="VWG43" s="17" t="s">
        <v>230</v>
      </c>
      <c r="VWH43" s="17" t="s">
        <v>230</v>
      </c>
      <c r="VWI43" s="17" t="s">
        <v>230</v>
      </c>
      <c r="VWJ43" s="17" t="s">
        <v>230</v>
      </c>
      <c r="VWK43" s="17" t="s">
        <v>230</v>
      </c>
      <c r="VWL43" s="17" t="s">
        <v>230</v>
      </c>
      <c r="VWM43" s="17" t="s">
        <v>230</v>
      </c>
      <c r="VWN43" s="17" t="s">
        <v>230</v>
      </c>
      <c r="VWO43" s="17" t="s">
        <v>230</v>
      </c>
      <c r="VWP43" s="17" t="s">
        <v>230</v>
      </c>
      <c r="VWQ43" s="17" t="s">
        <v>230</v>
      </c>
      <c r="VWR43" s="17" t="s">
        <v>230</v>
      </c>
      <c r="VWS43" s="17" t="s">
        <v>230</v>
      </c>
      <c r="VWT43" s="17" t="s">
        <v>230</v>
      </c>
      <c r="VWU43" s="17" t="s">
        <v>230</v>
      </c>
      <c r="VWV43" s="17" t="s">
        <v>230</v>
      </c>
      <c r="VWW43" s="17" t="s">
        <v>230</v>
      </c>
      <c r="VWX43" s="17" t="s">
        <v>230</v>
      </c>
      <c r="VWY43" s="17" t="s">
        <v>230</v>
      </c>
      <c r="VWZ43" s="17" t="s">
        <v>230</v>
      </c>
      <c r="VXA43" s="17" t="s">
        <v>230</v>
      </c>
      <c r="VXB43" s="17" t="s">
        <v>230</v>
      </c>
      <c r="VXC43" s="17" t="s">
        <v>230</v>
      </c>
      <c r="VXD43" s="17" t="s">
        <v>230</v>
      </c>
      <c r="VXE43" s="17" t="s">
        <v>230</v>
      </c>
      <c r="VXF43" s="17" t="s">
        <v>230</v>
      </c>
      <c r="VXG43" s="17" t="s">
        <v>230</v>
      </c>
      <c r="VXH43" s="17" t="s">
        <v>230</v>
      </c>
      <c r="VXI43" s="17" t="s">
        <v>230</v>
      </c>
      <c r="VXJ43" s="17" t="s">
        <v>230</v>
      </c>
      <c r="VXK43" s="17" t="s">
        <v>230</v>
      </c>
      <c r="VXL43" s="17" t="s">
        <v>230</v>
      </c>
      <c r="VXM43" s="17" t="s">
        <v>230</v>
      </c>
      <c r="VXN43" s="17" t="s">
        <v>230</v>
      </c>
      <c r="VXO43" s="17" t="s">
        <v>230</v>
      </c>
      <c r="VXP43" s="17" t="s">
        <v>230</v>
      </c>
      <c r="VXQ43" s="17" t="s">
        <v>230</v>
      </c>
      <c r="VXR43" s="17" t="s">
        <v>230</v>
      </c>
      <c r="VXS43" s="17" t="s">
        <v>230</v>
      </c>
      <c r="VXT43" s="17" t="s">
        <v>230</v>
      </c>
      <c r="VXU43" s="17" t="s">
        <v>230</v>
      </c>
      <c r="VXV43" s="17" t="s">
        <v>230</v>
      </c>
      <c r="VXW43" s="17" t="s">
        <v>230</v>
      </c>
      <c r="VXX43" s="17" t="s">
        <v>230</v>
      </c>
      <c r="VXY43" s="17" t="s">
        <v>230</v>
      </c>
      <c r="VXZ43" s="17" t="s">
        <v>230</v>
      </c>
      <c r="VYA43" s="17" t="s">
        <v>230</v>
      </c>
      <c r="VYB43" s="17" t="s">
        <v>230</v>
      </c>
      <c r="VYC43" s="17" t="s">
        <v>230</v>
      </c>
      <c r="VYD43" s="17" t="s">
        <v>230</v>
      </c>
      <c r="VYE43" s="17" t="s">
        <v>230</v>
      </c>
      <c r="VYF43" s="17" t="s">
        <v>230</v>
      </c>
      <c r="VYG43" s="17" t="s">
        <v>230</v>
      </c>
      <c r="VYH43" s="17" t="s">
        <v>230</v>
      </c>
      <c r="VYI43" s="17" t="s">
        <v>230</v>
      </c>
      <c r="VYJ43" s="17" t="s">
        <v>230</v>
      </c>
      <c r="VYK43" s="17" t="s">
        <v>230</v>
      </c>
      <c r="VYL43" s="17" t="s">
        <v>230</v>
      </c>
      <c r="VYM43" s="17" t="s">
        <v>230</v>
      </c>
      <c r="VYN43" s="17" t="s">
        <v>230</v>
      </c>
      <c r="VYO43" s="17" t="s">
        <v>230</v>
      </c>
      <c r="VYP43" s="17" t="s">
        <v>230</v>
      </c>
      <c r="VYQ43" s="17" t="s">
        <v>230</v>
      </c>
      <c r="VYR43" s="17" t="s">
        <v>230</v>
      </c>
      <c r="VYS43" s="17" t="s">
        <v>230</v>
      </c>
      <c r="VYT43" s="17" t="s">
        <v>230</v>
      </c>
      <c r="VYU43" s="17" t="s">
        <v>230</v>
      </c>
      <c r="VYV43" s="17" t="s">
        <v>230</v>
      </c>
      <c r="VYW43" s="17" t="s">
        <v>230</v>
      </c>
      <c r="VYX43" s="17" t="s">
        <v>230</v>
      </c>
      <c r="VYY43" s="17" t="s">
        <v>230</v>
      </c>
      <c r="VYZ43" s="17" t="s">
        <v>230</v>
      </c>
      <c r="VZA43" s="17" t="s">
        <v>230</v>
      </c>
      <c r="VZB43" s="17" t="s">
        <v>230</v>
      </c>
      <c r="VZC43" s="17" t="s">
        <v>230</v>
      </c>
      <c r="VZD43" s="17" t="s">
        <v>230</v>
      </c>
      <c r="VZE43" s="17" t="s">
        <v>230</v>
      </c>
      <c r="VZF43" s="17" t="s">
        <v>230</v>
      </c>
      <c r="VZG43" s="17" t="s">
        <v>230</v>
      </c>
      <c r="VZH43" s="17" t="s">
        <v>230</v>
      </c>
      <c r="VZI43" s="17" t="s">
        <v>230</v>
      </c>
      <c r="VZJ43" s="17" t="s">
        <v>230</v>
      </c>
      <c r="VZK43" s="17" t="s">
        <v>230</v>
      </c>
      <c r="VZL43" s="17" t="s">
        <v>230</v>
      </c>
      <c r="VZM43" s="17" t="s">
        <v>230</v>
      </c>
      <c r="VZN43" s="17" t="s">
        <v>230</v>
      </c>
      <c r="VZO43" s="17" t="s">
        <v>230</v>
      </c>
      <c r="VZP43" s="17" t="s">
        <v>230</v>
      </c>
      <c r="VZQ43" s="17" t="s">
        <v>230</v>
      </c>
      <c r="VZR43" s="17" t="s">
        <v>230</v>
      </c>
      <c r="VZS43" s="17" t="s">
        <v>230</v>
      </c>
      <c r="VZT43" s="17" t="s">
        <v>230</v>
      </c>
      <c r="VZU43" s="17" t="s">
        <v>230</v>
      </c>
      <c r="VZV43" s="17" t="s">
        <v>230</v>
      </c>
      <c r="VZW43" s="17" t="s">
        <v>230</v>
      </c>
      <c r="VZX43" s="17" t="s">
        <v>230</v>
      </c>
      <c r="VZY43" s="17" t="s">
        <v>230</v>
      </c>
      <c r="VZZ43" s="17" t="s">
        <v>230</v>
      </c>
      <c r="WAA43" s="17" t="s">
        <v>230</v>
      </c>
      <c r="WAB43" s="17" t="s">
        <v>230</v>
      </c>
      <c r="WAC43" s="17" t="s">
        <v>230</v>
      </c>
      <c r="WAD43" s="17" t="s">
        <v>230</v>
      </c>
      <c r="WAE43" s="17" t="s">
        <v>230</v>
      </c>
      <c r="WAF43" s="17" t="s">
        <v>230</v>
      </c>
      <c r="WAG43" s="17" t="s">
        <v>230</v>
      </c>
      <c r="WAH43" s="17" t="s">
        <v>230</v>
      </c>
      <c r="WAI43" s="17" t="s">
        <v>230</v>
      </c>
      <c r="WAJ43" s="17" t="s">
        <v>230</v>
      </c>
      <c r="WAK43" s="17" t="s">
        <v>230</v>
      </c>
      <c r="WAL43" s="17" t="s">
        <v>230</v>
      </c>
      <c r="WAM43" s="17" t="s">
        <v>230</v>
      </c>
      <c r="WAN43" s="17" t="s">
        <v>230</v>
      </c>
      <c r="WAO43" s="17" t="s">
        <v>230</v>
      </c>
      <c r="WAP43" s="17" t="s">
        <v>230</v>
      </c>
      <c r="WAQ43" s="17" t="s">
        <v>230</v>
      </c>
      <c r="WAR43" s="17" t="s">
        <v>230</v>
      </c>
      <c r="WAS43" s="17" t="s">
        <v>230</v>
      </c>
      <c r="WAT43" s="17" t="s">
        <v>230</v>
      </c>
      <c r="WAU43" s="17" t="s">
        <v>230</v>
      </c>
      <c r="WAV43" s="17" t="s">
        <v>230</v>
      </c>
      <c r="WAW43" s="17" t="s">
        <v>230</v>
      </c>
      <c r="WAX43" s="17" t="s">
        <v>230</v>
      </c>
      <c r="WAY43" s="17" t="s">
        <v>230</v>
      </c>
      <c r="WAZ43" s="17" t="s">
        <v>230</v>
      </c>
      <c r="WBA43" s="17" t="s">
        <v>230</v>
      </c>
      <c r="WBB43" s="17" t="s">
        <v>230</v>
      </c>
      <c r="WBC43" s="17" t="s">
        <v>230</v>
      </c>
      <c r="WBD43" s="17" t="s">
        <v>230</v>
      </c>
      <c r="WBE43" s="17" t="s">
        <v>230</v>
      </c>
      <c r="WBF43" s="17" t="s">
        <v>230</v>
      </c>
      <c r="WBG43" s="17" t="s">
        <v>230</v>
      </c>
      <c r="WBH43" s="17" t="s">
        <v>230</v>
      </c>
      <c r="WBI43" s="17" t="s">
        <v>230</v>
      </c>
      <c r="WBJ43" s="17" t="s">
        <v>230</v>
      </c>
      <c r="WBK43" s="17" t="s">
        <v>230</v>
      </c>
      <c r="WBL43" s="17" t="s">
        <v>230</v>
      </c>
      <c r="WBM43" s="17" t="s">
        <v>230</v>
      </c>
      <c r="WBN43" s="17" t="s">
        <v>230</v>
      </c>
      <c r="WBO43" s="17" t="s">
        <v>230</v>
      </c>
      <c r="WBP43" s="17" t="s">
        <v>230</v>
      </c>
      <c r="WBQ43" s="17" t="s">
        <v>230</v>
      </c>
      <c r="WBR43" s="17" t="s">
        <v>230</v>
      </c>
      <c r="WBS43" s="17" t="s">
        <v>230</v>
      </c>
      <c r="WBT43" s="17" t="s">
        <v>230</v>
      </c>
      <c r="WBU43" s="17" t="s">
        <v>230</v>
      </c>
      <c r="WBV43" s="17" t="s">
        <v>230</v>
      </c>
      <c r="WBW43" s="17" t="s">
        <v>230</v>
      </c>
      <c r="WBX43" s="17" t="s">
        <v>230</v>
      </c>
      <c r="WBY43" s="17" t="s">
        <v>230</v>
      </c>
      <c r="WBZ43" s="17" t="s">
        <v>230</v>
      </c>
      <c r="WCA43" s="17" t="s">
        <v>230</v>
      </c>
      <c r="WCB43" s="17" t="s">
        <v>230</v>
      </c>
      <c r="WCC43" s="17" t="s">
        <v>230</v>
      </c>
      <c r="WCD43" s="17" t="s">
        <v>230</v>
      </c>
      <c r="WCE43" s="17" t="s">
        <v>230</v>
      </c>
      <c r="WCF43" s="17" t="s">
        <v>230</v>
      </c>
      <c r="WCG43" s="17" t="s">
        <v>230</v>
      </c>
      <c r="WCH43" s="17" t="s">
        <v>230</v>
      </c>
      <c r="WCI43" s="17" t="s">
        <v>230</v>
      </c>
      <c r="WCJ43" s="17" t="s">
        <v>230</v>
      </c>
      <c r="WCK43" s="17" t="s">
        <v>230</v>
      </c>
      <c r="WCL43" s="17" t="s">
        <v>230</v>
      </c>
      <c r="WCM43" s="17" t="s">
        <v>230</v>
      </c>
      <c r="WCN43" s="17" t="s">
        <v>230</v>
      </c>
      <c r="WCO43" s="17" t="s">
        <v>230</v>
      </c>
      <c r="WCP43" s="17" t="s">
        <v>230</v>
      </c>
      <c r="WCQ43" s="17" t="s">
        <v>230</v>
      </c>
      <c r="WCR43" s="17" t="s">
        <v>230</v>
      </c>
      <c r="WCS43" s="17" t="s">
        <v>230</v>
      </c>
      <c r="WCT43" s="17" t="s">
        <v>230</v>
      </c>
      <c r="WCU43" s="17" t="s">
        <v>230</v>
      </c>
      <c r="WCV43" s="17" t="s">
        <v>230</v>
      </c>
      <c r="WCW43" s="17" t="s">
        <v>230</v>
      </c>
      <c r="WCX43" s="17" t="s">
        <v>230</v>
      </c>
      <c r="WCY43" s="17" t="s">
        <v>230</v>
      </c>
      <c r="WCZ43" s="17" t="s">
        <v>230</v>
      </c>
      <c r="WDA43" s="17" t="s">
        <v>230</v>
      </c>
      <c r="WDB43" s="17" t="s">
        <v>230</v>
      </c>
      <c r="WDC43" s="17" t="s">
        <v>230</v>
      </c>
      <c r="WDD43" s="17" t="s">
        <v>230</v>
      </c>
      <c r="WDE43" s="17" t="s">
        <v>230</v>
      </c>
      <c r="WDF43" s="17" t="s">
        <v>230</v>
      </c>
      <c r="WDG43" s="17" t="s">
        <v>230</v>
      </c>
      <c r="WDH43" s="17" t="s">
        <v>230</v>
      </c>
      <c r="WDI43" s="17" t="s">
        <v>230</v>
      </c>
      <c r="WDJ43" s="17" t="s">
        <v>230</v>
      </c>
      <c r="WDK43" s="17" t="s">
        <v>230</v>
      </c>
      <c r="WDL43" s="17" t="s">
        <v>230</v>
      </c>
      <c r="WDM43" s="17" t="s">
        <v>230</v>
      </c>
      <c r="WDN43" s="17" t="s">
        <v>230</v>
      </c>
      <c r="WDO43" s="17" t="s">
        <v>230</v>
      </c>
      <c r="WDP43" s="17" t="s">
        <v>230</v>
      </c>
      <c r="WDQ43" s="17" t="s">
        <v>230</v>
      </c>
      <c r="WDR43" s="17" t="s">
        <v>230</v>
      </c>
      <c r="WDS43" s="17" t="s">
        <v>230</v>
      </c>
      <c r="WDT43" s="17" t="s">
        <v>230</v>
      </c>
      <c r="WDU43" s="17" t="s">
        <v>230</v>
      </c>
      <c r="WDV43" s="17" t="s">
        <v>230</v>
      </c>
      <c r="WDW43" s="17" t="s">
        <v>230</v>
      </c>
      <c r="WDX43" s="17" t="s">
        <v>230</v>
      </c>
      <c r="WDY43" s="17" t="s">
        <v>230</v>
      </c>
      <c r="WDZ43" s="17" t="s">
        <v>230</v>
      </c>
      <c r="WEA43" s="17" t="s">
        <v>230</v>
      </c>
      <c r="WEB43" s="17" t="s">
        <v>230</v>
      </c>
      <c r="WEC43" s="17" t="s">
        <v>230</v>
      </c>
      <c r="WED43" s="17" t="s">
        <v>230</v>
      </c>
      <c r="WEE43" s="17" t="s">
        <v>230</v>
      </c>
      <c r="WEF43" s="17" t="s">
        <v>230</v>
      </c>
      <c r="WEG43" s="17" t="s">
        <v>230</v>
      </c>
      <c r="WEH43" s="17" t="s">
        <v>230</v>
      </c>
      <c r="WEI43" s="17" t="s">
        <v>230</v>
      </c>
      <c r="WEJ43" s="17" t="s">
        <v>230</v>
      </c>
      <c r="WEK43" s="17" t="s">
        <v>230</v>
      </c>
      <c r="WEL43" s="17" t="s">
        <v>230</v>
      </c>
      <c r="WEM43" s="17" t="s">
        <v>230</v>
      </c>
      <c r="WEN43" s="17" t="s">
        <v>230</v>
      </c>
      <c r="WEO43" s="17" t="s">
        <v>230</v>
      </c>
      <c r="WEP43" s="17" t="s">
        <v>230</v>
      </c>
      <c r="WEQ43" s="17" t="s">
        <v>230</v>
      </c>
      <c r="WER43" s="17" t="s">
        <v>230</v>
      </c>
      <c r="WES43" s="17" t="s">
        <v>230</v>
      </c>
      <c r="WET43" s="17" t="s">
        <v>230</v>
      </c>
      <c r="WEU43" s="17" t="s">
        <v>230</v>
      </c>
      <c r="WEV43" s="17" t="s">
        <v>230</v>
      </c>
      <c r="WEW43" s="17" t="s">
        <v>230</v>
      </c>
      <c r="WEX43" s="17" t="s">
        <v>230</v>
      </c>
      <c r="WEY43" s="17" t="s">
        <v>230</v>
      </c>
      <c r="WEZ43" s="17" t="s">
        <v>230</v>
      </c>
      <c r="WFA43" s="17" t="s">
        <v>230</v>
      </c>
      <c r="WFB43" s="17" t="s">
        <v>230</v>
      </c>
      <c r="WFC43" s="17" t="s">
        <v>230</v>
      </c>
      <c r="WFD43" s="17" t="s">
        <v>230</v>
      </c>
      <c r="WFE43" s="17" t="s">
        <v>230</v>
      </c>
      <c r="WFF43" s="17" t="s">
        <v>230</v>
      </c>
      <c r="WFG43" s="17" t="s">
        <v>230</v>
      </c>
      <c r="WFH43" s="17" t="s">
        <v>230</v>
      </c>
      <c r="WFI43" s="17" t="s">
        <v>230</v>
      </c>
      <c r="WFJ43" s="17" t="s">
        <v>230</v>
      </c>
      <c r="WFK43" s="17" t="s">
        <v>230</v>
      </c>
      <c r="WFL43" s="17" t="s">
        <v>230</v>
      </c>
      <c r="WFM43" s="17" t="s">
        <v>230</v>
      </c>
      <c r="WFN43" s="17" t="s">
        <v>230</v>
      </c>
      <c r="WFO43" s="17" t="s">
        <v>230</v>
      </c>
      <c r="WFP43" s="17" t="s">
        <v>230</v>
      </c>
      <c r="WFQ43" s="17" t="s">
        <v>230</v>
      </c>
      <c r="WFR43" s="17" t="s">
        <v>230</v>
      </c>
      <c r="WFS43" s="17" t="s">
        <v>230</v>
      </c>
      <c r="WFT43" s="17" t="s">
        <v>230</v>
      </c>
      <c r="WFU43" s="17" t="s">
        <v>230</v>
      </c>
      <c r="WFV43" s="17" t="s">
        <v>230</v>
      </c>
      <c r="WFW43" s="17" t="s">
        <v>230</v>
      </c>
      <c r="WFX43" s="17" t="s">
        <v>230</v>
      </c>
      <c r="WFY43" s="17" t="s">
        <v>230</v>
      </c>
      <c r="WFZ43" s="17" t="s">
        <v>230</v>
      </c>
      <c r="WGA43" s="17" t="s">
        <v>230</v>
      </c>
      <c r="WGB43" s="17" t="s">
        <v>230</v>
      </c>
      <c r="WGC43" s="17" t="s">
        <v>230</v>
      </c>
      <c r="WGD43" s="17" t="s">
        <v>230</v>
      </c>
      <c r="WGE43" s="17" t="s">
        <v>230</v>
      </c>
      <c r="WGF43" s="17" t="s">
        <v>230</v>
      </c>
      <c r="WGG43" s="17" t="s">
        <v>230</v>
      </c>
      <c r="WGH43" s="17" t="s">
        <v>230</v>
      </c>
      <c r="WGI43" s="17" t="s">
        <v>230</v>
      </c>
      <c r="WGJ43" s="17" t="s">
        <v>230</v>
      </c>
      <c r="WGK43" s="17" t="s">
        <v>230</v>
      </c>
      <c r="WGL43" s="17" t="s">
        <v>230</v>
      </c>
      <c r="WGM43" s="17" t="s">
        <v>230</v>
      </c>
      <c r="WGN43" s="17" t="s">
        <v>230</v>
      </c>
      <c r="WGO43" s="17" t="s">
        <v>230</v>
      </c>
      <c r="WGP43" s="17" t="s">
        <v>230</v>
      </c>
      <c r="WGQ43" s="17" t="s">
        <v>230</v>
      </c>
      <c r="WGR43" s="17" t="s">
        <v>230</v>
      </c>
      <c r="WGS43" s="17" t="s">
        <v>230</v>
      </c>
      <c r="WGT43" s="17" t="s">
        <v>230</v>
      </c>
      <c r="WGU43" s="17" t="s">
        <v>230</v>
      </c>
      <c r="WGV43" s="17" t="s">
        <v>230</v>
      </c>
      <c r="WGW43" s="17" t="s">
        <v>230</v>
      </c>
      <c r="WGX43" s="17" t="s">
        <v>230</v>
      </c>
      <c r="WGY43" s="17" t="s">
        <v>230</v>
      </c>
      <c r="WGZ43" s="17" t="s">
        <v>230</v>
      </c>
      <c r="WHA43" s="17" t="s">
        <v>230</v>
      </c>
      <c r="WHB43" s="17" t="s">
        <v>230</v>
      </c>
      <c r="WHC43" s="17" t="s">
        <v>230</v>
      </c>
      <c r="WHD43" s="17" t="s">
        <v>230</v>
      </c>
      <c r="WHE43" s="17" t="s">
        <v>230</v>
      </c>
      <c r="WHF43" s="17" t="s">
        <v>230</v>
      </c>
      <c r="WHG43" s="17" t="s">
        <v>230</v>
      </c>
      <c r="WHH43" s="17" t="s">
        <v>230</v>
      </c>
      <c r="WHI43" s="17" t="s">
        <v>230</v>
      </c>
      <c r="WHJ43" s="17" t="s">
        <v>230</v>
      </c>
      <c r="WHK43" s="17" t="s">
        <v>230</v>
      </c>
      <c r="WHL43" s="17" t="s">
        <v>230</v>
      </c>
      <c r="WHM43" s="17" t="s">
        <v>230</v>
      </c>
      <c r="WHN43" s="17" t="s">
        <v>230</v>
      </c>
      <c r="WHO43" s="17" t="s">
        <v>230</v>
      </c>
      <c r="WHP43" s="17" t="s">
        <v>230</v>
      </c>
      <c r="WHQ43" s="17" t="s">
        <v>230</v>
      </c>
      <c r="WHR43" s="17" t="s">
        <v>230</v>
      </c>
      <c r="WHS43" s="17" t="s">
        <v>230</v>
      </c>
      <c r="WHT43" s="17" t="s">
        <v>230</v>
      </c>
      <c r="WHU43" s="17" t="s">
        <v>230</v>
      </c>
      <c r="WHV43" s="17" t="s">
        <v>230</v>
      </c>
      <c r="WHW43" s="17" t="s">
        <v>230</v>
      </c>
      <c r="WHX43" s="17" t="s">
        <v>230</v>
      </c>
      <c r="WHY43" s="17" t="s">
        <v>230</v>
      </c>
      <c r="WHZ43" s="17" t="s">
        <v>230</v>
      </c>
      <c r="WIA43" s="17" t="s">
        <v>230</v>
      </c>
      <c r="WIB43" s="17" t="s">
        <v>230</v>
      </c>
      <c r="WIC43" s="17" t="s">
        <v>230</v>
      </c>
      <c r="WID43" s="17" t="s">
        <v>230</v>
      </c>
      <c r="WIE43" s="17" t="s">
        <v>230</v>
      </c>
      <c r="WIF43" s="17" t="s">
        <v>230</v>
      </c>
      <c r="WIG43" s="17" t="s">
        <v>230</v>
      </c>
      <c r="WIH43" s="17" t="s">
        <v>230</v>
      </c>
      <c r="WII43" s="17" t="s">
        <v>230</v>
      </c>
      <c r="WIJ43" s="17" t="s">
        <v>230</v>
      </c>
      <c r="WIK43" s="17" t="s">
        <v>230</v>
      </c>
      <c r="WIL43" s="17" t="s">
        <v>230</v>
      </c>
      <c r="WIM43" s="17" t="s">
        <v>230</v>
      </c>
      <c r="WIN43" s="17" t="s">
        <v>230</v>
      </c>
      <c r="WIO43" s="17" t="s">
        <v>230</v>
      </c>
      <c r="WIP43" s="17" t="s">
        <v>230</v>
      </c>
      <c r="WIQ43" s="17" t="s">
        <v>230</v>
      </c>
      <c r="WIR43" s="17" t="s">
        <v>230</v>
      </c>
      <c r="WIS43" s="17" t="s">
        <v>230</v>
      </c>
      <c r="WIT43" s="17" t="s">
        <v>230</v>
      </c>
      <c r="WIU43" s="17" t="s">
        <v>230</v>
      </c>
      <c r="WIV43" s="17" t="s">
        <v>230</v>
      </c>
      <c r="WIW43" s="17" t="s">
        <v>230</v>
      </c>
      <c r="WIX43" s="17" t="s">
        <v>230</v>
      </c>
      <c r="WIY43" s="17" t="s">
        <v>230</v>
      </c>
      <c r="WIZ43" s="17" t="s">
        <v>230</v>
      </c>
      <c r="WJA43" s="17" t="s">
        <v>230</v>
      </c>
      <c r="WJB43" s="17" t="s">
        <v>230</v>
      </c>
      <c r="WJC43" s="17" t="s">
        <v>230</v>
      </c>
      <c r="WJD43" s="17" t="s">
        <v>230</v>
      </c>
      <c r="WJE43" s="17" t="s">
        <v>230</v>
      </c>
      <c r="WJF43" s="17" t="s">
        <v>230</v>
      </c>
      <c r="WJG43" s="17" t="s">
        <v>230</v>
      </c>
      <c r="WJH43" s="17" t="s">
        <v>230</v>
      </c>
      <c r="WJI43" s="17" t="s">
        <v>230</v>
      </c>
      <c r="WJJ43" s="17" t="s">
        <v>230</v>
      </c>
      <c r="WJK43" s="17" t="s">
        <v>230</v>
      </c>
      <c r="WJL43" s="17" t="s">
        <v>230</v>
      </c>
      <c r="WJM43" s="17" t="s">
        <v>230</v>
      </c>
      <c r="WJN43" s="17" t="s">
        <v>230</v>
      </c>
      <c r="WJO43" s="17" t="s">
        <v>230</v>
      </c>
      <c r="WJP43" s="17" t="s">
        <v>230</v>
      </c>
      <c r="WJQ43" s="17" t="s">
        <v>230</v>
      </c>
      <c r="WJR43" s="17" t="s">
        <v>230</v>
      </c>
      <c r="WJS43" s="17" t="s">
        <v>230</v>
      </c>
      <c r="WJT43" s="17" t="s">
        <v>230</v>
      </c>
      <c r="WJU43" s="17" t="s">
        <v>230</v>
      </c>
      <c r="WJV43" s="17" t="s">
        <v>230</v>
      </c>
      <c r="WJW43" s="17" t="s">
        <v>230</v>
      </c>
      <c r="WJX43" s="17" t="s">
        <v>230</v>
      </c>
      <c r="WJY43" s="17" t="s">
        <v>230</v>
      </c>
      <c r="WJZ43" s="17" t="s">
        <v>230</v>
      </c>
      <c r="WKA43" s="17" t="s">
        <v>230</v>
      </c>
      <c r="WKB43" s="17" t="s">
        <v>230</v>
      </c>
      <c r="WKC43" s="17" t="s">
        <v>230</v>
      </c>
      <c r="WKD43" s="17" t="s">
        <v>230</v>
      </c>
      <c r="WKE43" s="17" t="s">
        <v>230</v>
      </c>
      <c r="WKF43" s="17" t="s">
        <v>230</v>
      </c>
      <c r="WKG43" s="17" t="s">
        <v>230</v>
      </c>
      <c r="WKH43" s="17" t="s">
        <v>230</v>
      </c>
      <c r="WKI43" s="17" t="s">
        <v>230</v>
      </c>
      <c r="WKJ43" s="17" t="s">
        <v>230</v>
      </c>
      <c r="WKK43" s="17" t="s">
        <v>230</v>
      </c>
      <c r="WKL43" s="17" t="s">
        <v>230</v>
      </c>
      <c r="WKM43" s="17" t="s">
        <v>230</v>
      </c>
      <c r="WKN43" s="17" t="s">
        <v>230</v>
      </c>
      <c r="WKO43" s="17" t="s">
        <v>230</v>
      </c>
      <c r="WKP43" s="17" t="s">
        <v>230</v>
      </c>
      <c r="WKQ43" s="17" t="s">
        <v>230</v>
      </c>
      <c r="WKR43" s="17" t="s">
        <v>230</v>
      </c>
      <c r="WKS43" s="17" t="s">
        <v>230</v>
      </c>
      <c r="WKT43" s="17" t="s">
        <v>230</v>
      </c>
      <c r="WKU43" s="17" t="s">
        <v>230</v>
      </c>
      <c r="WKV43" s="17" t="s">
        <v>230</v>
      </c>
      <c r="WKW43" s="17" t="s">
        <v>230</v>
      </c>
      <c r="WKX43" s="17" t="s">
        <v>230</v>
      </c>
      <c r="WKY43" s="17" t="s">
        <v>230</v>
      </c>
      <c r="WKZ43" s="17" t="s">
        <v>230</v>
      </c>
      <c r="WLA43" s="17" t="s">
        <v>230</v>
      </c>
      <c r="WLB43" s="17" t="s">
        <v>230</v>
      </c>
      <c r="WLC43" s="17" t="s">
        <v>230</v>
      </c>
      <c r="WLD43" s="17" t="s">
        <v>230</v>
      </c>
      <c r="WLE43" s="17" t="s">
        <v>230</v>
      </c>
      <c r="WLF43" s="17" t="s">
        <v>230</v>
      </c>
      <c r="WLG43" s="17" t="s">
        <v>230</v>
      </c>
      <c r="WLH43" s="17" t="s">
        <v>230</v>
      </c>
      <c r="WLI43" s="17" t="s">
        <v>230</v>
      </c>
      <c r="WLJ43" s="17" t="s">
        <v>230</v>
      </c>
      <c r="WLK43" s="17" t="s">
        <v>230</v>
      </c>
      <c r="WLL43" s="17" t="s">
        <v>230</v>
      </c>
      <c r="WLM43" s="17" t="s">
        <v>230</v>
      </c>
      <c r="WLN43" s="17" t="s">
        <v>230</v>
      </c>
      <c r="WLO43" s="17" t="s">
        <v>230</v>
      </c>
      <c r="WLP43" s="17" t="s">
        <v>230</v>
      </c>
      <c r="WLQ43" s="17" t="s">
        <v>230</v>
      </c>
      <c r="WLR43" s="17" t="s">
        <v>230</v>
      </c>
      <c r="WLS43" s="17" t="s">
        <v>230</v>
      </c>
      <c r="WLT43" s="17" t="s">
        <v>230</v>
      </c>
      <c r="WLU43" s="17" t="s">
        <v>230</v>
      </c>
      <c r="WLV43" s="17" t="s">
        <v>230</v>
      </c>
      <c r="WLW43" s="17" t="s">
        <v>230</v>
      </c>
      <c r="WLX43" s="17" t="s">
        <v>230</v>
      </c>
      <c r="WLY43" s="17" t="s">
        <v>230</v>
      </c>
      <c r="WLZ43" s="17" t="s">
        <v>230</v>
      </c>
      <c r="WMA43" s="17" t="s">
        <v>230</v>
      </c>
      <c r="WMB43" s="17" t="s">
        <v>230</v>
      </c>
      <c r="WMC43" s="17" t="s">
        <v>230</v>
      </c>
      <c r="WMD43" s="17" t="s">
        <v>230</v>
      </c>
      <c r="WME43" s="17" t="s">
        <v>230</v>
      </c>
      <c r="WMF43" s="17" t="s">
        <v>230</v>
      </c>
      <c r="WMG43" s="17" t="s">
        <v>230</v>
      </c>
      <c r="WMH43" s="17" t="s">
        <v>230</v>
      </c>
      <c r="WMI43" s="17" t="s">
        <v>230</v>
      </c>
      <c r="WMJ43" s="17" t="s">
        <v>230</v>
      </c>
      <c r="WMK43" s="17" t="s">
        <v>230</v>
      </c>
      <c r="WML43" s="17" t="s">
        <v>230</v>
      </c>
      <c r="WMM43" s="17" t="s">
        <v>230</v>
      </c>
      <c r="WMN43" s="17" t="s">
        <v>230</v>
      </c>
      <c r="WMO43" s="17" t="s">
        <v>230</v>
      </c>
      <c r="WMP43" s="17" t="s">
        <v>230</v>
      </c>
      <c r="WMQ43" s="17" t="s">
        <v>230</v>
      </c>
      <c r="WMR43" s="17" t="s">
        <v>230</v>
      </c>
      <c r="WMS43" s="17" t="s">
        <v>230</v>
      </c>
      <c r="WMT43" s="17" t="s">
        <v>230</v>
      </c>
      <c r="WMU43" s="17" t="s">
        <v>230</v>
      </c>
      <c r="WMV43" s="17" t="s">
        <v>230</v>
      </c>
      <c r="WMW43" s="17" t="s">
        <v>230</v>
      </c>
      <c r="WMX43" s="17" t="s">
        <v>230</v>
      </c>
      <c r="WMY43" s="17" t="s">
        <v>230</v>
      </c>
      <c r="WMZ43" s="17" t="s">
        <v>230</v>
      </c>
      <c r="WNA43" s="17" t="s">
        <v>230</v>
      </c>
      <c r="WNB43" s="17" t="s">
        <v>230</v>
      </c>
      <c r="WNC43" s="17" t="s">
        <v>230</v>
      </c>
      <c r="WND43" s="17" t="s">
        <v>230</v>
      </c>
      <c r="WNE43" s="17" t="s">
        <v>230</v>
      </c>
      <c r="WNF43" s="17" t="s">
        <v>230</v>
      </c>
      <c r="WNG43" s="17" t="s">
        <v>230</v>
      </c>
      <c r="WNH43" s="17" t="s">
        <v>230</v>
      </c>
      <c r="WNI43" s="17" t="s">
        <v>230</v>
      </c>
      <c r="WNJ43" s="17" t="s">
        <v>230</v>
      </c>
      <c r="WNK43" s="17" t="s">
        <v>230</v>
      </c>
      <c r="WNL43" s="17" t="s">
        <v>230</v>
      </c>
      <c r="WNM43" s="17" t="s">
        <v>230</v>
      </c>
      <c r="WNN43" s="17" t="s">
        <v>230</v>
      </c>
      <c r="WNO43" s="17" t="s">
        <v>230</v>
      </c>
      <c r="WNP43" s="17" t="s">
        <v>230</v>
      </c>
      <c r="WNQ43" s="17" t="s">
        <v>230</v>
      </c>
      <c r="WNR43" s="17" t="s">
        <v>230</v>
      </c>
      <c r="WNS43" s="17" t="s">
        <v>230</v>
      </c>
      <c r="WNT43" s="17" t="s">
        <v>230</v>
      </c>
      <c r="WNU43" s="17" t="s">
        <v>230</v>
      </c>
      <c r="WNV43" s="17" t="s">
        <v>230</v>
      </c>
      <c r="WNW43" s="17" t="s">
        <v>230</v>
      </c>
      <c r="WNX43" s="17" t="s">
        <v>230</v>
      </c>
      <c r="WNY43" s="17" t="s">
        <v>230</v>
      </c>
      <c r="WNZ43" s="17" t="s">
        <v>230</v>
      </c>
      <c r="WOA43" s="17" t="s">
        <v>230</v>
      </c>
      <c r="WOB43" s="17" t="s">
        <v>230</v>
      </c>
      <c r="WOC43" s="17" t="s">
        <v>230</v>
      </c>
      <c r="WOD43" s="17" t="s">
        <v>230</v>
      </c>
      <c r="WOE43" s="17" t="s">
        <v>230</v>
      </c>
      <c r="WOF43" s="17" t="s">
        <v>230</v>
      </c>
      <c r="WOG43" s="17" t="s">
        <v>230</v>
      </c>
      <c r="WOH43" s="17" t="s">
        <v>230</v>
      </c>
      <c r="WOI43" s="17" t="s">
        <v>230</v>
      </c>
      <c r="WOJ43" s="17" t="s">
        <v>230</v>
      </c>
      <c r="WOK43" s="17" t="s">
        <v>230</v>
      </c>
      <c r="WOL43" s="17" t="s">
        <v>230</v>
      </c>
      <c r="WOM43" s="17" t="s">
        <v>230</v>
      </c>
      <c r="WON43" s="17" t="s">
        <v>230</v>
      </c>
      <c r="WOO43" s="17" t="s">
        <v>230</v>
      </c>
      <c r="WOP43" s="17" t="s">
        <v>230</v>
      </c>
      <c r="WOQ43" s="17" t="s">
        <v>230</v>
      </c>
      <c r="WOR43" s="17" t="s">
        <v>230</v>
      </c>
      <c r="WOS43" s="17" t="s">
        <v>230</v>
      </c>
      <c r="WOT43" s="17" t="s">
        <v>230</v>
      </c>
      <c r="WOU43" s="17" t="s">
        <v>230</v>
      </c>
      <c r="WOV43" s="17" t="s">
        <v>230</v>
      </c>
      <c r="WOW43" s="17" t="s">
        <v>230</v>
      </c>
      <c r="WOX43" s="17" t="s">
        <v>230</v>
      </c>
      <c r="WOY43" s="17" t="s">
        <v>230</v>
      </c>
      <c r="WOZ43" s="17" t="s">
        <v>230</v>
      </c>
      <c r="WPA43" s="17" t="s">
        <v>230</v>
      </c>
      <c r="WPB43" s="17" t="s">
        <v>230</v>
      </c>
      <c r="WPC43" s="17" t="s">
        <v>230</v>
      </c>
      <c r="WPD43" s="17" t="s">
        <v>230</v>
      </c>
      <c r="WPE43" s="17" t="s">
        <v>230</v>
      </c>
      <c r="WPF43" s="17" t="s">
        <v>230</v>
      </c>
      <c r="WPG43" s="17" t="s">
        <v>230</v>
      </c>
      <c r="WPH43" s="17" t="s">
        <v>230</v>
      </c>
      <c r="WPI43" s="17" t="s">
        <v>230</v>
      </c>
      <c r="WPJ43" s="17" t="s">
        <v>230</v>
      </c>
      <c r="WPK43" s="17" t="s">
        <v>230</v>
      </c>
      <c r="WPL43" s="17" t="s">
        <v>230</v>
      </c>
      <c r="WPM43" s="17" t="s">
        <v>230</v>
      </c>
      <c r="WPN43" s="17" t="s">
        <v>230</v>
      </c>
      <c r="WPO43" s="17" t="s">
        <v>230</v>
      </c>
      <c r="WPP43" s="17" t="s">
        <v>230</v>
      </c>
      <c r="WPQ43" s="17" t="s">
        <v>230</v>
      </c>
      <c r="WPR43" s="17" t="s">
        <v>230</v>
      </c>
      <c r="WPS43" s="17" t="s">
        <v>230</v>
      </c>
      <c r="WPT43" s="17" t="s">
        <v>230</v>
      </c>
      <c r="WPU43" s="17" t="s">
        <v>230</v>
      </c>
      <c r="WPV43" s="17" t="s">
        <v>230</v>
      </c>
      <c r="WPW43" s="17" t="s">
        <v>230</v>
      </c>
      <c r="WPX43" s="17" t="s">
        <v>230</v>
      </c>
      <c r="WPY43" s="17" t="s">
        <v>230</v>
      </c>
      <c r="WPZ43" s="17" t="s">
        <v>230</v>
      </c>
      <c r="WQA43" s="17" t="s">
        <v>230</v>
      </c>
      <c r="WQB43" s="17" t="s">
        <v>230</v>
      </c>
      <c r="WQC43" s="17" t="s">
        <v>230</v>
      </c>
      <c r="WQD43" s="17" t="s">
        <v>230</v>
      </c>
      <c r="WQE43" s="17" t="s">
        <v>230</v>
      </c>
      <c r="WQF43" s="17" t="s">
        <v>230</v>
      </c>
      <c r="WQG43" s="17" t="s">
        <v>230</v>
      </c>
      <c r="WQH43" s="17" t="s">
        <v>230</v>
      </c>
      <c r="WQI43" s="17" t="s">
        <v>230</v>
      </c>
      <c r="WQJ43" s="17" t="s">
        <v>230</v>
      </c>
      <c r="WQK43" s="17" t="s">
        <v>230</v>
      </c>
      <c r="WQL43" s="17" t="s">
        <v>230</v>
      </c>
      <c r="WQM43" s="17" t="s">
        <v>230</v>
      </c>
      <c r="WQN43" s="17" t="s">
        <v>230</v>
      </c>
      <c r="WQO43" s="17" t="s">
        <v>230</v>
      </c>
      <c r="WQP43" s="17" t="s">
        <v>230</v>
      </c>
      <c r="WQQ43" s="17" t="s">
        <v>230</v>
      </c>
      <c r="WQR43" s="17" t="s">
        <v>230</v>
      </c>
      <c r="WQS43" s="17" t="s">
        <v>230</v>
      </c>
      <c r="WQT43" s="17" t="s">
        <v>230</v>
      </c>
      <c r="WQU43" s="17" t="s">
        <v>230</v>
      </c>
      <c r="WQV43" s="17" t="s">
        <v>230</v>
      </c>
      <c r="WQW43" s="17" t="s">
        <v>230</v>
      </c>
      <c r="WQX43" s="17" t="s">
        <v>230</v>
      </c>
      <c r="WQY43" s="17" t="s">
        <v>230</v>
      </c>
      <c r="WQZ43" s="17" t="s">
        <v>230</v>
      </c>
      <c r="WRA43" s="17" t="s">
        <v>230</v>
      </c>
      <c r="WRB43" s="17" t="s">
        <v>230</v>
      </c>
      <c r="WRC43" s="17" t="s">
        <v>230</v>
      </c>
      <c r="WRD43" s="17" t="s">
        <v>230</v>
      </c>
      <c r="WRE43" s="17" t="s">
        <v>230</v>
      </c>
      <c r="WRF43" s="17" t="s">
        <v>230</v>
      </c>
      <c r="WRG43" s="17" t="s">
        <v>230</v>
      </c>
      <c r="WRH43" s="17" t="s">
        <v>230</v>
      </c>
      <c r="WRI43" s="17" t="s">
        <v>230</v>
      </c>
      <c r="WRJ43" s="17" t="s">
        <v>230</v>
      </c>
      <c r="WRK43" s="17" t="s">
        <v>230</v>
      </c>
      <c r="WRL43" s="17" t="s">
        <v>230</v>
      </c>
      <c r="WRM43" s="17" t="s">
        <v>230</v>
      </c>
      <c r="WRN43" s="17" t="s">
        <v>230</v>
      </c>
      <c r="WRO43" s="17" t="s">
        <v>230</v>
      </c>
      <c r="WRP43" s="17" t="s">
        <v>230</v>
      </c>
      <c r="WRQ43" s="17" t="s">
        <v>230</v>
      </c>
      <c r="WRR43" s="17" t="s">
        <v>230</v>
      </c>
      <c r="WRS43" s="17" t="s">
        <v>230</v>
      </c>
      <c r="WRT43" s="17" t="s">
        <v>230</v>
      </c>
      <c r="WRU43" s="17" t="s">
        <v>230</v>
      </c>
      <c r="WRV43" s="17" t="s">
        <v>230</v>
      </c>
      <c r="WRW43" s="17" t="s">
        <v>230</v>
      </c>
      <c r="WRX43" s="17" t="s">
        <v>230</v>
      </c>
      <c r="WRY43" s="17" t="s">
        <v>230</v>
      </c>
      <c r="WRZ43" s="17" t="s">
        <v>230</v>
      </c>
      <c r="WSA43" s="17" t="s">
        <v>230</v>
      </c>
      <c r="WSB43" s="17" t="s">
        <v>230</v>
      </c>
      <c r="WSC43" s="17" t="s">
        <v>230</v>
      </c>
      <c r="WSD43" s="17" t="s">
        <v>230</v>
      </c>
      <c r="WSE43" s="17" t="s">
        <v>230</v>
      </c>
      <c r="WSF43" s="17" t="s">
        <v>230</v>
      </c>
      <c r="WSG43" s="17" t="s">
        <v>230</v>
      </c>
      <c r="WSH43" s="17" t="s">
        <v>230</v>
      </c>
      <c r="WSI43" s="17" t="s">
        <v>230</v>
      </c>
      <c r="WSJ43" s="17" t="s">
        <v>230</v>
      </c>
      <c r="WSK43" s="17" t="s">
        <v>230</v>
      </c>
      <c r="WSL43" s="17" t="s">
        <v>230</v>
      </c>
      <c r="WSM43" s="17" t="s">
        <v>230</v>
      </c>
      <c r="WSN43" s="17" t="s">
        <v>230</v>
      </c>
      <c r="WSO43" s="17" t="s">
        <v>230</v>
      </c>
      <c r="WSP43" s="17" t="s">
        <v>230</v>
      </c>
      <c r="WSQ43" s="17" t="s">
        <v>230</v>
      </c>
      <c r="WSR43" s="17" t="s">
        <v>230</v>
      </c>
      <c r="WSS43" s="17" t="s">
        <v>230</v>
      </c>
      <c r="WST43" s="17" t="s">
        <v>230</v>
      </c>
      <c r="WSU43" s="17" t="s">
        <v>230</v>
      </c>
      <c r="WSV43" s="17" t="s">
        <v>230</v>
      </c>
      <c r="WSW43" s="17" t="s">
        <v>230</v>
      </c>
      <c r="WSX43" s="17" t="s">
        <v>230</v>
      </c>
      <c r="WSY43" s="17" t="s">
        <v>230</v>
      </c>
      <c r="WSZ43" s="17" t="s">
        <v>230</v>
      </c>
      <c r="WTA43" s="17" t="s">
        <v>230</v>
      </c>
      <c r="WTB43" s="17" t="s">
        <v>230</v>
      </c>
      <c r="WTC43" s="17" t="s">
        <v>230</v>
      </c>
      <c r="WTD43" s="17" t="s">
        <v>230</v>
      </c>
      <c r="WTE43" s="17" t="s">
        <v>230</v>
      </c>
      <c r="WTF43" s="17" t="s">
        <v>230</v>
      </c>
      <c r="WTG43" s="17" t="s">
        <v>230</v>
      </c>
      <c r="WTH43" s="17" t="s">
        <v>230</v>
      </c>
      <c r="WTI43" s="17" t="s">
        <v>230</v>
      </c>
      <c r="WTJ43" s="17" t="s">
        <v>230</v>
      </c>
      <c r="WTK43" s="17" t="s">
        <v>230</v>
      </c>
      <c r="WTL43" s="17" t="s">
        <v>230</v>
      </c>
      <c r="WTM43" s="17" t="s">
        <v>230</v>
      </c>
      <c r="WTN43" s="17" t="s">
        <v>230</v>
      </c>
      <c r="WTO43" s="17" t="s">
        <v>230</v>
      </c>
      <c r="WTP43" s="17" t="s">
        <v>230</v>
      </c>
      <c r="WTQ43" s="17" t="s">
        <v>230</v>
      </c>
      <c r="WTR43" s="17" t="s">
        <v>230</v>
      </c>
      <c r="WTS43" s="17" t="s">
        <v>230</v>
      </c>
      <c r="WTT43" s="17" t="s">
        <v>230</v>
      </c>
      <c r="WTU43" s="17" t="s">
        <v>230</v>
      </c>
      <c r="WTV43" s="17" t="s">
        <v>230</v>
      </c>
      <c r="WTW43" s="17" t="s">
        <v>230</v>
      </c>
      <c r="WTX43" s="17" t="s">
        <v>230</v>
      </c>
      <c r="WTY43" s="17" t="s">
        <v>230</v>
      </c>
      <c r="WTZ43" s="17" t="s">
        <v>230</v>
      </c>
      <c r="WUA43" s="17" t="s">
        <v>230</v>
      </c>
      <c r="WUB43" s="17" t="s">
        <v>230</v>
      </c>
      <c r="WUC43" s="17" t="s">
        <v>230</v>
      </c>
      <c r="WUD43" s="17" t="s">
        <v>230</v>
      </c>
      <c r="WUE43" s="17" t="s">
        <v>230</v>
      </c>
      <c r="WUF43" s="17" t="s">
        <v>230</v>
      </c>
      <c r="WUG43" s="17" t="s">
        <v>230</v>
      </c>
      <c r="WUH43" s="17" t="s">
        <v>230</v>
      </c>
      <c r="WUI43" s="17" t="s">
        <v>230</v>
      </c>
      <c r="WUJ43" s="17" t="s">
        <v>230</v>
      </c>
      <c r="WUK43" s="17" t="s">
        <v>230</v>
      </c>
      <c r="WUL43" s="17" t="s">
        <v>230</v>
      </c>
      <c r="WUM43" s="17" t="s">
        <v>230</v>
      </c>
      <c r="WUN43" s="17" t="s">
        <v>230</v>
      </c>
      <c r="WUO43" s="17" t="s">
        <v>230</v>
      </c>
      <c r="WUP43" s="17" t="s">
        <v>230</v>
      </c>
      <c r="WUQ43" s="17" t="s">
        <v>230</v>
      </c>
      <c r="WUR43" s="17" t="s">
        <v>230</v>
      </c>
      <c r="WUS43" s="17" t="s">
        <v>230</v>
      </c>
      <c r="WUT43" s="17" t="s">
        <v>230</v>
      </c>
      <c r="WUU43" s="17" t="s">
        <v>230</v>
      </c>
      <c r="WUV43" s="17" t="s">
        <v>230</v>
      </c>
      <c r="WUW43" s="17" t="s">
        <v>230</v>
      </c>
      <c r="WUX43" s="17" t="s">
        <v>230</v>
      </c>
      <c r="WUY43" s="17" t="s">
        <v>230</v>
      </c>
      <c r="WUZ43" s="17" t="s">
        <v>230</v>
      </c>
      <c r="WVA43" s="17" t="s">
        <v>230</v>
      </c>
      <c r="WVB43" s="17" t="s">
        <v>230</v>
      </c>
      <c r="WVC43" s="17" t="s">
        <v>230</v>
      </c>
      <c r="WVD43" s="17" t="s">
        <v>230</v>
      </c>
      <c r="WVE43" s="17" t="s">
        <v>230</v>
      </c>
      <c r="WVF43" s="17" t="s">
        <v>230</v>
      </c>
      <c r="WVG43" s="17" t="s">
        <v>230</v>
      </c>
      <c r="WVH43" s="17" t="s">
        <v>230</v>
      </c>
      <c r="WVI43" s="17" t="s">
        <v>230</v>
      </c>
      <c r="WVJ43" s="17" t="s">
        <v>230</v>
      </c>
      <c r="WVK43" s="17" t="s">
        <v>230</v>
      </c>
      <c r="WVL43" s="17" t="s">
        <v>230</v>
      </c>
      <c r="WVM43" s="17" t="s">
        <v>230</v>
      </c>
      <c r="WVN43" s="17" t="s">
        <v>230</v>
      </c>
      <c r="WVO43" s="17" t="s">
        <v>230</v>
      </c>
      <c r="WVP43" s="17" t="s">
        <v>230</v>
      </c>
      <c r="WVQ43" s="17" t="s">
        <v>230</v>
      </c>
      <c r="WVR43" s="17" t="s">
        <v>230</v>
      </c>
      <c r="WVS43" s="17" t="s">
        <v>230</v>
      </c>
      <c r="WVT43" s="17" t="s">
        <v>230</v>
      </c>
      <c r="WVU43" s="17" t="s">
        <v>230</v>
      </c>
      <c r="WVV43" s="17" t="s">
        <v>230</v>
      </c>
      <c r="WVW43" s="17" t="s">
        <v>230</v>
      </c>
      <c r="WVX43" s="17" t="s">
        <v>230</v>
      </c>
      <c r="WVY43" s="17" t="s">
        <v>230</v>
      </c>
      <c r="WVZ43" s="17" t="s">
        <v>230</v>
      </c>
      <c r="WWA43" s="17" t="s">
        <v>230</v>
      </c>
      <c r="WWB43" s="17" t="s">
        <v>230</v>
      </c>
      <c r="WWC43" s="17" t="s">
        <v>230</v>
      </c>
      <c r="WWD43" s="17" t="s">
        <v>230</v>
      </c>
      <c r="WWE43" s="17" t="s">
        <v>230</v>
      </c>
      <c r="WWF43" s="17" t="s">
        <v>230</v>
      </c>
      <c r="WWG43" s="17" t="s">
        <v>230</v>
      </c>
      <c r="WWH43" s="17" t="s">
        <v>230</v>
      </c>
      <c r="WWI43" s="17" t="s">
        <v>230</v>
      </c>
      <c r="WWJ43" s="17" t="s">
        <v>230</v>
      </c>
      <c r="WWK43" s="17" t="s">
        <v>230</v>
      </c>
      <c r="WWL43" s="17" t="s">
        <v>230</v>
      </c>
      <c r="WWM43" s="17" t="s">
        <v>230</v>
      </c>
      <c r="WWN43" s="17" t="s">
        <v>230</v>
      </c>
      <c r="WWO43" s="17" t="s">
        <v>230</v>
      </c>
      <c r="WWP43" s="17" t="s">
        <v>230</v>
      </c>
      <c r="WWQ43" s="17" t="s">
        <v>230</v>
      </c>
      <c r="WWR43" s="17" t="s">
        <v>230</v>
      </c>
      <c r="WWS43" s="17" t="s">
        <v>230</v>
      </c>
      <c r="WWT43" s="17" t="s">
        <v>230</v>
      </c>
      <c r="WWU43" s="17" t="s">
        <v>230</v>
      </c>
      <c r="WWV43" s="17" t="s">
        <v>230</v>
      </c>
      <c r="WWW43" s="17" t="s">
        <v>230</v>
      </c>
      <c r="WWX43" s="17" t="s">
        <v>230</v>
      </c>
      <c r="WWY43" s="17" t="s">
        <v>230</v>
      </c>
      <c r="WWZ43" s="17" t="s">
        <v>230</v>
      </c>
      <c r="WXA43" s="17" t="s">
        <v>230</v>
      </c>
      <c r="WXB43" s="17" t="s">
        <v>230</v>
      </c>
      <c r="WXC43" s="17" t="s">
        <v>230</v>
      </c>
      <c r="WXD43" s="17" t="s">
        <v>230</v>
      </c>
      <c r="WXE43" s="17" t="s">
        <v>230</v>
      </c>
      <c r="WXF43" s="17" t="s">
        <v>230</v>
      </c>
      <c r="WXG43" s="17" t="s">
        <v>230</v>
      </c>
      <c r="WXH43" s="17" t="s">
        <v>230</v>
      </c>
      <c r="WXI43" s="17" t="s">
        <v>230</v>
      </c>
      <c r="WXJ43" s="17" t="s">
        <v>230</v>
      </c>
      <c r="WXK43" s="17" t="s">
        <v>230</v>
      </c>
      <c r="WXL43" s="17" t="s">
        <v>230</v>
      </c>
      <c r="WXM43" s="17" t="s">
        <v>230</v>
      </c>
      <c r="WXN43" s="17" t="s">
        <v>230</v>
      </c>
      <c r="WXO43" s="17" t="s">
        <v>230</v>
      </c>
      <c r="WXP43" s="17" t="s">
        <v>230</v>
      </c>
      <c r="WXQ43" s="17" t="s">
        <v>230</v>
      </c>
      <c r="WXR43" s="17" t="s">
        <v>230</v>
      </c>
      <c r="WXS43" s="17" t="s">
        <v>230</v>
      </c>
      <c r="WXT43" s="17" t="s">
        <v>230</v>
      </c>
      <c r="WXU43" s="17" t="s">
        <v>230</v>
      </c>
      <c r="WXV43" s="17" t="s">
        <v>230</v>
      </c>
      <c r="WXW43" s="17" t="s">
        <v>230</v>
      </c>
      <c r="WXX43" s="17" t="s">
        <v>230</v>
      </c>
      <c r="WXY43" s="17" t="s">
        <v>230</v>
      </c>
      <c r="WXZ43" s="17" t="s">
        <v>230</v>
      </c>
      <c r="WYA43" s="17" t="s">
        <v>230</v>
      </c>
      <c r="WYB43" s="17" t="s">
        <v>230</v>
      </c>
      <c r="WYC43" s="17" t="s">
        <v>230</v>
      </c>
      <c r="WYD43" s="17" t="s">
        <v>230</v>
      </c>
      <c r="WYE43" s="17" t="s">
        <v>230</v>
      </c>
      <c r="WYF43" s="17" t="s">
        <v>230</v>
      </c>
      <c r="WYG43" s="17" t="s">
        <v>230</v>
      </c>
      <c r="WYH43" s="17" t="s">
        <v>230</v>
      </c>
      <c r="WYI43" s="17" t="s">
        <v>230</v>
      </c>
      <c r="WYJ43" s="17" t="s">
        <v>230</v>
      </c>
      <c r="WYK43" s="17" t="s">
        <v>230</v>
      </c>
      <c r="WYL43" s="17" t="s">
        <v>230</v>
      </c>
      <c r="WYM43" s="17" t="s">
        <v>230</v>
      </c>
      <c r="WYN43" s="17" t="s">
        <v>230</v>
      </c>
      <c r="WYO43" s="17" t="s">
        <v>230</v>
      </c>
      <c r="WYP43" s="17" t="s">
        <v>230</v>
      </c>
      <c r="WYQ43" s="17" t="s">
        <v>230</v>
      </c>
      <c r="WYR43" s="17" t="s">
        <v>230</v>
      </c>
      <c r="WYS43" s="17" t="s">
        <v>230</v>
      </c>
      <c r="WYT43" s="17" t="s">
        <v>230</v>
      </c>
      <c r="WYU43" s="17" t="s">
        <v>230</v>
      </c>
      <c r="WYV43" s="17" t="s">
        <v>230</v>
      </c>
      <c r="WYW43" s="17" t="s">
        <v>230</v>
      </c>
      <c r="WYX43" s="17" t="s">
        <v>230</v>
      </c>
      <c r="WYY43" s="17" t="s">
        <v>230</v>
      </c>
      <c r="WYZ43" s="17" t="s">
        <v>230</v>
      </c>
      <c r="WZA43" s="17" t="s">
        <v>230</v>
      </c>
      <c r="WZB43" s="17" t="s">
        <v>230</v>
      </c>
      <c r="WZC43" s="17" t="s">
        <v>230</v>
      </c>
      <c r="WZD43" s="17" t="s">
        <v>230</v>
      </c>
      <c r="WZE43" s="17" t="s">
        <v>230</v>
      </c>
      <c r="WZF43" s="17" t="s">
        <v>230</v>
      </c>
      <c r="WZG43" s="17" t="s">
        <v>230</v>
      </c>
      <c r="WZH43" s="17" t="s">
        <v>230</v>
      </c>
      <c r="WZI43" s="17" t="s">
        <v>230</v>
      </c>
      <c r="WZJ43" s="17" t="s">
        <v>230</v>
      </c>
      <c r="WZK43" s="17" t="s">
        <v>230</v>
      </c>
      <c r="WZL43" s="17" t="s">
        <v>230</v>
      </c>
      <c r="WZM43" s="17" t="s">
        <v>230</v>
      </c>
      <c r="WZN43" s="17" t="s">
        <v>230</v>
      </c>
      <c r="WZO43" s="17" t="s">
        <v>230</v>
      </c>
      <c r="WZP43" s="17" t="s">
        <v>230</v>
      </c>
      <c r="WZQ43" s="17" t="s">
        <v>230</v>
      </c>
      <c r="WZR43" s="17" t="s">
        <v>230</v>
      </c>
      <c r="WZS43" s="17" t="s">
        <v>230</v>
      </c>
      <c r="WZT43" s="17" t="s">
        <v>230</v>
      </c>
      <c r="WZU43" s="17" t="s">
        <v>230</v>
      </c>
      <c r="WZV43" s="17" t="s">
        <v>230</v>
      </c>
      <c r="WZW43" s="17" t="s">
        <v>230</v>
      </c>
      <c r="WZX43" s="17" t="s">
        <v>230</v>
      </c>
      <c r="WZY43" s="17" t="s">
        <v>230</v>
      </c>
      <c r="WZZ43" s="17" t="s">
        <v>230</v>
      </c>
      <c r="XAA43" s="17" t="s">
        <v>230</v>
      </c>
      <c r="XAB43" s="17" t="s">
        <v>230</v>
      </c>
      <c r="XAC43" s="17" t="s">
        <v>230</v>
      </c>
      <c r="XAD43" s="17" t="s">
        <v>230</v>
      </c>
      <c r="XAE43" s="17" t="s">
        <v>230</v>
      </c>
      <c r="XAF43" s="17" t="s">
        <v>230</v>
      </c>
      <c r="XAG43" s="17" t="s">
        <v>230</v>
      </c>
      <c r="XAH43" s="17" t="s">
        <v>230</v>
      </c>
      <c r="XAI43" s="17" t="s">
        <v>230</v>
      </c>
      <c r="XAJ43" s="17" t="s">
        <v>230</v>
      </c>
      <c r="XAK43" s="17" t="s">
        <v>230</v>
      </c>
      <c r="XAL43" s="17" t="s">
        <v>230</v>
      </c>
      <c r="XAM43" s="17" t="s">
        <v>230</v>
      </c>
      <c r="XAN43" s="17" t="s">
        <v>230</v>
      </c>
      <c r="XAO43" s="17" t="s">
        <v>230</v>
      </c>
      <c r="XAP43" s="17" t="s">
        <v>230</v>
      </c>
      <c r="XAQ43" s="17" t="s">
        <v>230</v>
      </c>
      <c r="XAR43" s="17" t="s">
        <v>230</v>
      </c>
      <c r="XAS43" s="17" t="s">
        <v>230</v>
      </c>
      <c r="XAT43" s="17" t="s">
        <v>230</v>
      </c>
      <c r="XAU43" s="17" t="s">
        <v>230</v>
      </c>
      <c r="XAV43" s="17" t="s">
        <v>230</v>
      </c>
      <c r="XAW43" s="17" t="s">
        <v>230</v>
      </c>
      <c r="XAX43" s="17" t="s">
        <v>230</v>
      </c>
      <c r="XAY43" s="17" t="s">
        <v>230</v>
      </c>
      <c r="XAZ43" s="17" t="s">
        <v>230</v>
      </c>
      <c r="XBA43" s="17" t="s">
        <v>230</v>
      </c>
      <c r="XBB43" s="17" t="s">
        <v>230</v>
      </c>
      <c r="XBC43" s="17" t="s">
        <v>230</v>
      </c>
      <c r="XBD43" s="17" t="s">
        <v>230</v>
      </c>
      <c r="XBE43" s="17" t="s">
        <v>230</v>
      </c>
      <c r="XBF43" s="17" t="s">
        <v>230</v>
      </c>
      <c r="XBG43" s="17" t="s">
        <v>230</v>
      </c>
      <c r="XBH43" s="17" t="s">
        <v>230</v>
      </c>
      <c r="XBI43" s="17" t="s">
        <v>230</v>
      </c>
      <c r="XBJ43" s="17" t="s">
        <v>230</v>
      </c>
      <c r="XBK43" s="17" t="s">
        <v>230</v>
      </c>
      <c r="XBL43" s="17" t="s">
        <v>230</v>
      </c>
      <c r="XBM43" s="17" t="s">
        <v>230</v>
      </c>
      <c r="XBN43" s="17" t="s">
        <v>230</v>
      </c>
      <c r="XBO43" s="17" t="s">
        <v>230</v>
      </c>
      <c r="XBP43" s="17" t="s">
        <v>230</v>
      </c>
      <c r="XBQ43" s="17" t="s">
        <v>230</v>
      </c>
      <c r="XBR43" s="17" t="s">
        <v>230</v>
      </c>
      <c r="XBS43" s="17" t="s">
        <v>230</v>
      </c>
      <c r="XBT43" s="17" t="s">
        <v>230</v>
      </c>
      <c r="XBU43" s="17" t="s">
        <v>230</v>
      </c>
      <c r="XBV43" s="17" t="s">
        <v>230</v>
      </c>
      <c r="XBW43" s="17" t="s">
        <v>230</v>
      </c>
      <c r="XBX43" s="17" t="s">
        <v>230</v>
      </c>
      <c r="XBY43" s="17" t="s">
        <v>230</v>
      </c>
      <c r="XBZ43" s="17" t="s">
        <v>230</v>
      </c>
      <c r="XCA43" s="17" t="s">
        <v>230</v>
      </c>
      <c r="XCB43" s="17" t="s">
        <v>230</v>
      </c>
      <c r="XCC43" s="17" t="s">
        <v>230</v>
      </c>
      <c r="XCD43" s="17" t="s">
        <v>230</v>
      </c>
      <c r="XCE43" s="17" t="s">
        <v>230</v>
      </c>
      <c r="XCF43" s="17" t="s">
        <v>230</v>
      </c>
      <c r="XCG43" s="17" t="s">
        <v>230</v>
      </c>
      <c r="XCH43" s="17" t="s">
        <v>230</v>
      </c>
      <c r="XCI43" s="17" t="s">
        <v>230</v>
      </c>
      <c r="XCJ43" s="17" t="s">
        <v>230</v>
      </c>
      <c r="XCK43" s="17" t="s">
        <v>230</v>
      </c>
      <c r="XCL43" s="17" t="s">
        <v>230</v>
      </c>
      <c r="XCM43" s="17" t="s">
        <v>230</v>
      </c>
      <c r="XCN43" s="17" t="s">
        <v>230</v>
      </c>
      <c r="XCO43" s="17" t="s">
        <v>230</v>
      </c>
      <c r="XCP43" s="17" t="s">
        <v>230</v>
      </c>
      <c r="XCQ43" s="17" t="s">
        <v>230</v>
      </c>
      <c r="XCR43" s="17" t="s">
        <v>230</v>
      </c>
      <c r="XCS43" s="17" t="s">
        <v>230</v>
      </c>
      <c r="XCT43" s="17" t="s">
        <v>230</v>
      </c>
      <c r="XCU43" s="17" t="s">
        <v>230</v>
      </c>
      <c r="XCV43" s="17" t="s">
        <v>230</v>
      </c>
      <c r="XCW43" s="17" t="s">
        <v>230</v>
      </c>
      <c r="XCX43" s="17" t="s">
        <v>230</v>
      </c>
      <c r="XCY43" s="17" t="s">
        <v>230</v>
      </c>
      <c r="XCZ43" s="17" t="s">
        <v>230</v>
      </c>
      <c r="XDA43" s="17" t="s">
        <v>230</v>
      </c>
      <c r="XDB43" s="17" t="s">
        <v>230</v>
      </c>
      <c r="XDC43" s="17" t="s">
        <v>230</v>
      </c>
      <c r="XDD43" s="17" t="s">
        <v>230</v>
      </c>
      <c r="XDE43" s="17" t="s">
        <v>230</v>
      </c>
      <c r="XDF43" s="17" t="s">
        <v>230</v>
      </c>
      <c r="XDG43" s="17" t="s">
        <v>230</v>
      </c>
      <c r="XDH43" s="17" t="s">
        <v>230</v>
      </c>
      <c r="XDI43" s="17" t="s">
        <v>230</v>
      </c>
      <c r="XDJ43" s="17" t="s">
        <v>230</v>
      </c>
      <c r="XDK43" s="17" t="s">
        <v>230</v>
      </c>
      <c r="XDL43" s="17" t="s">
        <v>230</v>
      </c>
      <c r="XDM43" s="17" t="s">
        <v>230</v>
      </c>
      <c r="XDN43" s="17" t="s">
        <v>230</v>
      </c>
      <c r="XDO43" s="17" t="s">
        <v>230</v>
      </c>
      <c r="XDP43" s="17" t="s">
        <v>230</v>
      </c>
      <c r="XDQ43" s="17" t="s">
        <v>230</v>
      </c>
      <c r="XDR43" s="17" t="s">
        <v>230</v>
      </c>
      <c r="XDS43" s="17" t="s">
        <v>230</v>
      </c>
      <c r="XDT43" s="17" t="s">
        <v>230</v>
      </c>
      <c r="XDU43" s="17" t="s">
        <v>230</v>
      </c>
      <c r="XDV43" s="17" t="s">
        <v>230</v>
      </c>
      <c r="XDW43" s="17" t="s">
        <v>230</v>
      </c>
      <c r="XDX43" s="17" t="s">
        <v>230</v>
      </c>
      <c r="XDY43" s="17" t="s">
        <v>230</v>
      </c>
      <c r="XDZ43" s="17" t="s">
        <v>230</v>
      </c>
      <c r="XEA43" s="17" t="s">
        <v>230</v>
      </c>
      <c r="XEB43" s="17" t="s">
        <v>230</v>
      </c>
      <c r="XEC43" s="17" t="s">
        <v>230</v>
      </c>
      <c r="XED43" s="17" t="s">
        <v>230</v>
      </c>
      <c r="XEE43" s="17" t="s">
        <v>230</v>
      </c>
      <c r="XEF43" s="17" t="s">
        <v>230</v>
      </c>
      <c r="XEG43" s="17" t="s">
        <v>230</v>
      </c>
      <c r="XEH43" s="17" t="s">
        <v>230</v>
      </c>
      <c r="XEI43" s="17" t="s">
        <v>230</v>
      </c>
      <c r="XEJ43" s="17" t="s">
        <v>230</v>
      </c>
      <c r="XEK43" s="17" t="s">
        <v>230</v>
      </c>
      <c r="XEL43" s="17" t="s">
        <v>230</v>
      </c>
      <c r="XEM43" s="17" t="s">
        <v>230</v>
      </c>
      <c r="XEN43" s="17" t="s">
        <v>230</v>
      </c>
      <c r="XEO43" s="17" t="s">
        <v>230</v>
      </c>
      <c r="XEP43" s="17" t="s">
        <v>230</v>
      </c>
      <c r="XEQ43" s="17" t="s">
        <v>230</v>
      </c>
      <c r="XER43" s="17" t="s">
        <v>230</v>
      </c>
      <c r="XES43" s="17" t="s">
        <v>230</v>
      </c>
      <c r="XET43" s="17" t="s">
        <v>230</v>
      </c>
      <c r="XEU43" s="17" t="s">
        <v>230</v>
      </c>
      <c r="XEV43" s="17" t="s">
        <v>230</v>
      </c>
      <c r="XEW43" s="17" t="s">
        <v>230</v>
      </c>
      <c r="XEX43" s="17" t="s">
        <v>230</v>
      </c>
      <c r="XEY43" s="17" t="s">
        <v>230</v>
      </c>
      <c r="XEZ43" s="17" t="s">
        <v>230</v>
      </c>
      <c r="XFA43" s="17" t="s">
        <v>230</v>
      </c>
      <c r="XFB43" s="17" t="s">
        <v>230</v>
      </c>
      <c r="XFC43" s="17" t="s">
        <v>230</v>
      </c>
      <c r="XFD43" s="17" t="s">
        <v>230</v>
      </c>
    </row>
    <row r="44" spans="1:16384" ht="13.95" customHeight="1" x14ac:dyDescent="0.25">
      <c r="A44" s="17" t="s">
        <v>85</v>
      </c>
      <c r="B44" s="17" t="s">
        <v>133</v>
      </c>
      <c r="C44" s="2" t="s">
        <v>30</v>
      </c>
      <c r="D44" s="3" t="s">
        <v>1</v>
      </c>
      <c r="E44" s="4" t="s">
        <v>2</v>
      </c>
      <c r="F44" s="2" t="s">
        <v>3</v>
      </c>
      <c r="G44" s="5" t="s">
        <v>4</v>
      </c>
      <c r="H44" s="6" t="s">
        <v>24</v>
      </c>
      <c r="I44" s="2" t="s">
        <v>31</v>
      </c>
      <c r="J44" s="7" t="s">
        <v>7</v>
      </c>
      <c r="K44" s="8" t="s">
        <v>8</v>
      </c>
      <c r="L44" s="9" t="s">
        <v>178</v>
      </c>
      <c r="M44" s="2" t="s">
        <v>52</v>
      </c>
      <c r="N44" s="21" t="s">
        <v>211</v>
      </c>
      <c r="O44" s="21" t="s">
        <v>149</v>
      </c>
      <c r="P44" s="11" t="s">
        <v>10</v>
      </c>
      <c r="Q44" s="11" t="s">
        <v>11</v>
      </c>
      <c r="R44" s="11" t="s">
        <v>11</v>
      </c>
      <c r="S44" s="12" t="s">
        <v>12</v>
      </c>
      <c r="T44" s="13"/>
      <c r="U44" s="14" t="s">
        <v>13</v>
      </c>
      <c r="V44" s="1"/>
      <c r="W44" s="1"/>
      <c r="Y44" s="15">
        <v>830</v>
      </c>
    </row>
    <row r="45" spans="1:16384" s="16" customFormat="1" ht="13.95" customHeight="1" x14ac:dyDescent="0.25">
      <c r="A45" s="17" t="s">
        <v>86</v>
      </c>
      <c r="B45" s="17" t="s">
        <v>134</v>
      </c>
      <c r="C45" s="2" t="s">
        <v>32</v>
      </c>
      <c r="D45" s="3" t="s">
        <v>1</v>
      </c>
      <c r="E45" s="4" t="s">
        <v>2</v>
      </c>
      <c r="F45" s="2" t="s">
        <v>3</v>
      </c>
      <c r="G45" s="5" t="s">
        <v>4</v>
      </c>
      <c r="H45" s="6" t="s">
        <v>24</v>
      </c>
      <c r="I45" s="2" t="s">
        <v>31</v>
      </c>
      <c r="J45" s="7" t="s">
        <v>7</v>
      </c>
      <c r="K45" s="8" t="s">
        <v>8</v>
      </c>
      <c r="L45" s="9" t="s">
        <v>178</v>
      </c>
      <c r="M45" s="2" t="s">
        <v>15</v>
      </c>
      <c r="N45" s="21" t="s">
        <v>212</v>
      </c>
      <c r="O45" s="21" t="s">
        <v>149</v>
      </c>
      <c r="P45" s="11" t="s">
        <v>16</v>
      </c>
      <c r="Q45" s="11" t="s">
        <v>17</v>
      </c>
      <c r="R45" s="11" t="s">
        <v>17</v>
      </c>
      <c r="S45" s="12" t="s">
        <v>12</v>
      </c>
      <c r="T45" s="13"/>
      <c r="U45" s="14" t="s">
        <v>13</v>
      </c>
      <c r="V45" s="1"/>
      <c r="W45" s="1"/>
      <c r="X45" s="1"/>
      <c r="Y45" s="15">
        <v>830</v>
      </c>
    </row>
    <row r="46" spans="1:16384" ht="13.95" customHeight="1" x14ac:dyDescent="0.25">
      <c r="A46" s="17" t="s">
        <v>87</v>
      </c>
      <c r="B46" s="17" t="s">
        <v>135</v>
      </c>
      <c r="C46" s="2" t="s">
        <v>33</v>
      </c>
      <c r="D46" s="3" t="s">
        <v>1</v>
      </c>
      <c r="E46" s="4" t="s">
        <v>2</v>
      </c>
      <c r="F46" s="2" t="s">
        <v>3</v>
      </c>
      <c r="G46" s="5" t="s">
        <v>4</v>
      </c>
      <c r="H46" s="6" t="s">
        <v>24</v>
      </c>
      <c r="I46" s="2" t="s">
        <v>31</v>
      </c>
      <c r="J46" s="7" t="s">
        <v>7</v>
      </c>
      <c r="K46" s="8" t="s">
        <v>8</v>
      </c>
      <c r="L46" s="9" t="s">
        <v>178</v>
      </c>
      <c r="M46" s="2" t="s">
        <v>51</v>
      </c>
      <c r="N46" s="20" t="s">
        <v>213</v>
      </c>
      <c r="O46" s="21" t="s">
        <v>149</v>
      </c>
      <c r="P46" s="11" t="s">
        <v>20</v>
      </c>
      <c r="Q46" s="11" t="s">
        <v>17</v>
      </c>
      <c r="R46" s="11" t="s">
        <v>11</v>
      </c>
      <c r="S46" s="12" t="s">
        <v>12</v>
      </c>
      <c r="T46" s="13"/>
      <c r="U46" s="14" t="s">
        <v>13</v>
      </c>
      <c r="V46" s="1"/>
      <c r="W46" s="1"/>
      <c r="Y46" s="15">
        <v>830</v>
      </c>
    </row>
    <row r="47" spans="1:16384" s="16" customFormat="1" ht="13.95" customHeight="1" x14ac:dyDescent="0.25">
      <c r="A47" s="17" t="s">
        <v>88</v>
      </c>
      <c r="B47" s="17" t="s">
        <v>136</v>
      </c>
      <c r="C47" s="2" t="s">
        <v>34</v>
      </c>
      <c r="D47" s="3" t="s">
        <v>1</v>
      </c>
      <c r="E47" s="4" t="s">
        <v>2</v>
      </c>
      <c r="F47" s="2" t="s">
        <v>3</v>
      </c>
      <c r="G47" s="5" t="s">
        <v>4</v>
      </c>
      <c r="H47" s="6" t="s">
        <v>24</v>
      </c>
      <c r="I47" s="2" t="s">
        <v>31</v>
      </c>
      <c r="J47" s="7" t="s">
        <v>7</v>
      </c>
      <c r="K47" s="8" t="s">
        <v>8</v>
      </c>
      <c r="L47" s="9" t="s">
        <v>178</v>
      </c>
      <c r="M47" s="2" t="s">
        <v>22</v>
      </c>
      <c r="N47" s="21" t="s">
        <v>214</v>
      </c>
      <c r="O47" s="21" t="s">
        <v>149</v>
      </c>
      <c r="P47" s="11" t="s">
        <v>10</v>
      </c>
      <c r="Q47" s="11" t="s">
        <v>17</v>
      </c>
      <c r="R47" s="11" t="s">
        <v>17</v>
      </c>
      <c r="S47" s="12" t="s">
        <v>12</v>
      </c>
      <c r="T47" s="13"/>
      <c r="U47" s="14" t="s">
        <v>13</v>
      </c>
      <c r="V47" s="1"/>
      <c r="W47" s="1"/>
      <c r="X47" s="1"/>
      <c r="Y47" s="15">
        <v>830</v>
      </c>
    </row>
    <row r="48" spans="1:16384" s="16" customFormat="1" ht="13.95" customHeight="1" x14ac:dyDescent="0.25">
      <c r="A48" s="17" t="s">
        <v>231</v>
      </c>
      <c r="B48" s="17" t="s">
        <v>231</v>
      </c>
      <c r="C48" s="17" t="s">
        <v>231</v>
      </c>
      <c r="D48" s="17" t="s">
        <v>231</v>
      </c>
      <c r="E48" s="17" t="s">
        <v>231</v>
      </c>
      <c r="F48" s="17" t="s">
        <v>231</v>
      </c>
      <c r="G48" s="17" t="s">
        <v>231</v>
      </c>
      <c r="H48" s="17" t="s">
        <v>231</v>
      </c>
      <c r="I48" s="17" t="s">
        <v>231</v>
      </c>
      <c r="J48" s="17" t="s">
        <v>231</v>
      </c>
      <c r="K48" s="17" t="s">
        <v>231</v>
      </c>
      <c r="L48" s="17" t="s">
        <v>231</v>
      </c>
      <c r="M48" s="17" t="s">
        <v>231</v>
      </c>
      <c r="N48" s="17" t="s">
        <v>231</v>
      </c>
      <c r="O48" s="17" t="s">
        <v>231</v>
      </c>
      <c r="P48" s="17" t="s">
        <v>231</v>
      </c>
      <c r="Q48" s="17" t="s">
        <v>231</v>
      </c>
      <c r="R48" s="17" t="s">
        <v>231</v>
      </c>
      <c r="S48" s="17" t="s">
        <v>231</v>
      </c>
      <c r="T48" s="17" t="s">
        <v>231</v>
      </c>
      <c r="U48" s="17" t="s">
        <v>231</v>
      </c>
      <c r="V48" s="17" t="s">
        <v>231</v>
      </c>
      <c r="W48" s="17" t="s">
        <v>231</v>
      </c>
      <c r="X48" s="17" t="s">
        <v>231</v>
      </c>
      <c r="Y48" s="17" t="s">
        <v>231</v>
      </c>
      <c r="Z48" s="17" t="s">
        <v>231</v>
      </c>
      <c r="AA48" s="17" t="s">
        <v>231</v>
      </c>
      <c r="AB48" s="17" t="s">
        <v>231</v>
      </c>
      <c r="AC48" s="17" t="s">
        <v>231</v>
      </c>
      <c r="AD48" s="17" t="s">
        <v>231</v>
      </c>
      <c r="AE48" s="17" t="s">
        <v>231</v>
      </c>
      <c r="AF48" s="17" t="s">
        <v>231</v>
      </c>
      <c r="AG48" s="17" t="s">
        <v>231</v>
      </c>
      <c r="AH48" s="17" t="s">
        <v>231</v>
      </c>
      <c r="AI48" s="17" t="s">
        <v>231</v>
      </c>
      <c r="AJ48" s="17" t="s">
        <v>231</v>
      </c>
      <c r="AK48" s="17" t="s">
        <v>231</v>
      </c>
      <c r="AL48" s="17" t="s">
        <v>231</v>
      </c>
      <c r="AM48" s="17" t="s">
        <v>231</v>
      </c>
      <c r="AN48" s="17" t="s">
        <v>231</v>
      </c>
      <c r="AO48" s="17" t="s">
        <v>231</v>
      </c>
      <c r="AP48" s="17" t="s">
        <v>231</v>
      </c>
      <c r="AQ48" s="17" t="s">
        <v>231</v>
      </c>
      <c r="AR48" s="17" t="s">
        <v>231</v>
      </c>
      <c r="AS48" s="17" t="s">
        <v>231</v>
      </c>
      <c r="AT48" s="17" t="s">
        <v>231</v>
      </c>
      <c r="AU48" s="17" t="s">
        <v>231</v>
      </c>
      <c r="AV48" s="17" t="s">
        <v>231</v>
      </c>
      <c r="AW48" s="17" t="s">
        <v>231</v>
      </c>
      <c r="AX48" s="17" t="s">
        <v>231</v>
      </c>
      <c r="AY48" s="17" t="s">
        <v>231</v>
      </c>
      <c r="AZ48" s="17" t="s">
        <v>231</v>
      </c>
      <c r="BA48" s="17" t="s">
        <v>231</v>
      </c>
      <c r="BB48" s="17" t="s">
        <v>231</v>
      </c>
      <c r="BC48" s="17" t="s">
        <v>231</v>
      </c>
      <c r="BD48" s="17" t="s">
        <v>231</v>
      </c>
      <c r="BE48" s="17" t="s">
        <v>231</v>
      </c>
      <c r="BF48" s="17" t="s">
        <v>231</v>
      </c>
      <c r="BG48" s="17" t="s">
        <v>231</v>
      </c>
      <c r="BH48" s="17" t="s">
        <v>231</v>
      </c>
      <c r="BI48" s="17" t="s">
        <v>231</v>
      </c>
      <c r="BJ48" s="17" t="s">
        <v>231</v>
      </c>
      <c r="BK48" s="17" t="s">
        <v>231</v>
      </c>
      <c r="BL48" s="17" t="s">
        <v>231</v>
      </c>
      <c r="BM48" s="17" t="s">
        <v>231</v>
      </c>
      <c r="BN48" s="17" t="s">
        <v>231</v>
      </c>
      <c r="BO48" s="17" t="s">
        <v>231</v>
      </c>
      <c r="BP48" s="17" t="s">
        <v>231</v>
      </c>
      <c r="BQ48" s="17" t="s">
        <v>231</v>
      </c>
      <c r="BR48" s="17" t="s">
        <v>231</v>
      </c>
      <c r="BS48" s="17" t="s">
        <v>231</v>
      </c>
      <c r="BT48" s="17" t="s">
        <v>231</v>
      </c>
      <c r="BU48" s="17" t="s">
        <v>231</v>
      </c>
      <c r="BV48" s="17" t="s">
        <v>231</v>
      </c>
      <c r="BW48" s="17" t="s">
        <v>231</v>
      </c>
      <c r="BX48" s="17" t="s">
        <v>231</v>
      </c>
      <c r="BY48" s="17" t="s">
        <v>231</v>
      </c>
      <c r="BZ48" s="17" t="s">
        <v>231</v>
      </c>
      <c r="CA48" s="17" t="s">
        <v>231</v>
      </c>
      <c r="CB48" s="17" t="s">
        <v>231</v>
      </c>
      <c r="CC48" s="17" t="s">
        <v>231</v>
      </c>
      <c r="CD48" s="17" t="s">
        <v>231</v>
      </c>
      <c r="CE48" s="17" t="s">
        <v>231</v>
      </c>
      <c r="CF48" s="17" t="s">
        <v>231</v>
      </c>
      <c r="CG48" s="17" t="s">
        <v>231</v>
      </c>
      <c r="CH48" s="17" t="s">
        <v>231</v>
      </c>
      <c r="CI48" s="17" t="s">
        <v>231</v>
      </c>
      <c r="CJ48" s="17" t="s">
        <v>231</v>
      </c>
      <c r="CK48" s="17" t="s">
        <v>231</v>
      </c>
      <c r="CL48" s="17" t="s">
        <v>231</v>
      </c>
      <c r="CM48" s="17" t="s">
        <v>231</v>
      </c>
      <c r="CN48" s="17" t="s">
        <v>231</v>
      </c>
      <c r="CO48" s="17" t="s">
        <v>231</v>
      </c>
      <c r="CP48" s="17" t="s">
        <v>231</v>
      </c>
      <c r="CQ48" s="17" t="s">
        <v>231</v>
      </c>
      <c r="CR48" s="17" t="s">
        <v>231</v>
      </c>
      <c r="CS48" s="17" t="s">
        <v>231</v>
      </c>
      <c r="CT48" s="17" t="s">
        <v>231</v>
      </c>
      <c r="CU48" s="17" t="s">
        <v>231</v>
      </c>
      <c r="CV48" s="17" t="s">
        <v>231</v>
      </c>
      <c r="CW48" s="17" t="s">
        <v>231</v>
      </c>
      <c r="CX48" s="17" t="s">
        <v>231</v>
      </c>
      <c r="CY48" s="17" t="s">
        <v>231</v>
      </c>
      <c r="CZ48" s="17" t="s">
        <v>231</v>
      </c>
      <c r="DA48" s="17" t="s">
        <v>231</v>
      </c>
      <c r="DB48" s="17" t="s">
        <v>231</v>
      </c>
      <c r="DC48" s="17" t="s">
        <v>231</v>
      </c>
      <c r="DD48" s="17" t="s">
        <v>231</v>
      </c>
      <c r="DE48" s="17" t="s">
        <v>231</v>
      </c>
      <c r="DF48" s="17" t="s">
        <v>231</v>
      </c>
      <c r="DG48" s="17" t="s">
        <v>231</v>
      </c>
      <c r="DH48" s="17" t="s">
        <v>231</v>
      </c>
      <c r="DI48" s="17" t="s">
        <v>231</v>
      </c>
      <c r="DJ48" s="17" t="s">
        <v>231</v>
      </c>
      <c r="DK48" s="17" t="s">
        <v>231</v>
      </c>
      <c r="DL48" s="17" t="s">
        <v>231</v>
      </c>
      <c r="DM48" s="17" t="s">
        <v>231</v>
      </c>
      <c r="DN48" s="17" t="s">
        <v>231</v>
      </c>
      <c r="DO48" s="17" t="s">
        <v>231</v>
      </c>
      <c r="DP48" s="17" t="s">
        <v>231</v>
      </c>
      <c r="DQ48" s="17" t="s">
        <v>231</v>
      </c>
      <c r="DR48" s="17" t="s">
        <v>231</v>
      </c>
      <c r="DS48" s="17" t="s">
        <v>231</v>
      </c>
      <c r="DT48" s="17" t="s">
        <v>231</v>
      </c>
      <c r="DU48" s="17" t="s">
        <v>231</v>
      </c>
      <c r="DV48" s="17" t="s">
        <v>231</v>
      </c>
      <c r="DW48" s="17" t="s">
        <v>231</v>
      </c>
      <c r="DX48" s="17" t="s">
        <v>231</v>
      </c>
      <c r="DY48" s="17" t="s">
        <v>231</v>
      </c>
      <c r="DZ48" s="17" t="s">
        <v>231</v>
      </c>
      <c r="EA48" s="17" t="s">
        <v>231</v>
      </c>
      <c r="EB48" s="17" t="s">
        <v>231</v>
      </c>
      <c r="EC48" s="17" t="s">
        <v>231</v>
      </c>
      <c r="ED48" s="17" t="s">
        <v>231</v>
      </c>
      <c r="EE48" s="17" t="s">
        <v>231</v>
      </c>
      <c r="EF48" s="17" t="s">
        <v>231</v>
      </c>
      <c r="EG48" s="17" t="s">
        <v>231</v>
      </c>
      <c r="EH48" s="17" t="s">
        <v>231</v>
      </c>
      <c r="EI48" s="17" t="s">
        <v>231</v>
      </c>
      <c r="EJ48" s="17" t="s">
        <v>231</v>
      </c>
      <c r="EK48" s="17" t="s">
        <v>231</v>
      </c>
      <c r="EL48" s="17" t="s">
        <v>231</v>
      </c>
      <c r="EM48" s="17" t="s">
        <v>231</v>
      </c>
      <c r="EN48" s="17" t="s">
        <v>231</v>
      </c>
      <c r="EO48" s="17" t="s">
        <v>231</v>
      </c>
      <c r="EP48" s="17" t="s">
        <v>231</v>
      </c>
      <c r="EQ48" s="17" t="s">
        <v>231</v>
      </c>
      <c r="ER48" s="17" t="s">
        <v>231</v>
      </c>
      <c r="ES48" s="17" t="s">
        <v>231</v>
      </c>
      <c r="ET48" s="17" t="s">
        <v>231</v>
      </c>
      <c r="EU48" s="17" t="s">
        <v>231</v>
      </c>
      <c r="EV48" s="17" t="s">
        <v>231</v>
      </c>
      <c r="EW48" s="17" t="s">
        <v>231</v>
      </c>
      <c r="EX48" s="17" t="s">
        <v>231</v>
      </c>
      <c r="EY48" s="17" t="s">
        <v>231</v>
      </c>
      <c r="EZ48" s="17" t="s">
        <v>231</v>
      </c>
      <c r="FA48" s="17" t="s">
        <v>231</v>
      </c>
      <c r="FB48" s="17" t="s">
        <v>231</v>
      </c>
      <c r="FC48" s="17" t="s">
        <v>231</v>
      </c>
      <c r="FD48" s="17" t="s">
        <v>231</v>
      </c>
      <c r="FE48" s="17" t="s">
        <v>231</v>
      </c>
      <c r="FF48" s="17" t="s">
        <v>231</v>
      </c>
      <c r="FG48" s="17" t="s">
        <v>231</v>
      </c>
      <c r="FH48" s="17" t="s">
        <v>231</v>
      </c>
      <c r="FI48" s="17" t="s">
        <v>231</v>
      </c>
      <c r="FJ48" s="17" t="s">
        <v>231</v>
      </c>
      <c r="FK48" s="17" t="s">
        <v>231</v>
      </c>
      <c r="FL48" s="17" t="s">
        <v>231</v>
      </c>
      <c r="FM48" s="17" t="s">
        <v>231</v>
      </c>
      <c r="FN48" s="17" t="s">
        <v>231</v>
      </c>
      <c r="FO48" s="17" t="s">
        <v>231</v>
      </c>
      <c r="FP48" s="17" t="s">
        <v>231</v>
      </c>
      <c r="FQ48" s="17" t="s">
        <v>231</v>
      </c>
      <c r="FR48" s="17" t="s">
        <v>231</v>
      </c>
      <c r="FS48" s="17" t="s">
        <v>231</v>
      </c>
      <c r="FT48" s="17" t="s">
        <v>231</v>
      </c>
      <c r="FU48" s="17" t="s">
        <v>231</v>
      </c>
      <c r="FV48" s="17" t="s">
        <v>231</v>
      </c>
      <c r="FW48" s="17" t="s">
        <v>231</v>
      </c>
      <c r="FX48" s="17" t="s">
        <v>231</v>
      </c>
      <c r="FY48" s="17" t="s">
        <v>231</v>
      </c>
      <c r="FZ48" s="17" t="s">
        <v>231</v>
      </c>
      <c r="GA48" s="17" t="s">
        <v>231</v>
      </c>
      <c r="GB48" s="17" t="s">
        <v>231</v>
      </c>
      <c r="GC48" s="17" t="s">
        <v>231</v>
      </c>
      <c r="GD48" s="17" t="s">
        <v>231</v>
      </c>
      <c r="GE48" s="17" t="s">
        <v>231</v>
      </c>
      <c r="GF48" s="17" t="s">
        <v>231</v>
      </c>
      <c r="GG48" s="17" t="s">
        <v>231</v>
      </c>
      <c r="GH48" s="17" t="s">
        <v>231</v>
      </c>
      <c r="GI48" s="17" t="s">
        <v>231</v>
      </c>
      <c r="GJ48" s="17" t="s">
        <v>231</v>
      </c>
      <c r="GK48" s="17" t="s">
        <v>231</v>
      </c>
      <c r="GL48" s="17" t="s">
        <v>231</v>
      </c>
      <c r="GM48" s="17" t="s">
        <v>231</v>
      </c>
      <c r="GN48" s="17" t="s">
        <v>231</v>
      </c>
      <c r="GO48" s="17" t="s">
        <v>231</v>
      </c>
      <c r="GP48" s="17" t="s">
        <v>231</v>
      </c>
      <c r="GQ48" s="17" t="s">
        <v>231</v>
      </c>
      <c r="GR48" s="17" t="s">
        <v>231</v>
      </c>
      <c r="GS48" s="17" t="s">
        <v>231</v>
      </c>
      <c r="GT48" s="17" t="s">
        <v>231</v>
      </c>
      <c r="GU48" s="17" t="s">
        <v>231</v>
      </c>
      <c r="GV48" s="17" t="s">
        <v>231</v>
      </c>
      <c r="GW48" s="17" t="s">
        <v>231</v>
      </c>
      <c r="GX48" s="17" t="s">
        <v>231</v>
      </c>
      <c r="GY48" s="17" t="s">
        <v>231</v>
      </c>
      <c r="GZ48" s="17" t="s">
        <v>231</v>
      </c>
      <c r="HA48" s="17" t="s">
        <v>231</v>
      </c>
      <c r="HB48" s="17" t="s">
        <v>231</v>
      </c>
      <c r="HC48" s="17" t="s">
        <v>231</v>
      </c>
      <c r="HD48" s="17" t="s">
        <v>231</v>
      </c>
      <c r="HE48" s="17" t="s">
        <v>231</v>
      </c>
      <c r="HF48" s="17" t="s">
        <v>231</v>
      </c>
      <c r="HG48" s="17" t="s">
        <v>231</v>
      </c>
      <c r="HH48" s="17" t="s">
        <v>231</v>
      </c>
      <c r="HI48" s="17" t="s">
        <v>231</v>
      </c>
      <c r="HJ48" s="17" t="s">
        <v>231</v>
      </c>
      <c r="HK48" s="17" t="s">
        <v>231</v>
      </c>
      <c r="HL48" s="17" t="s">
        <v>231</v>
      </c>
      <c r="HM48" s="17" t="s">
        <v>231</v>
      </c>
      <c r="HN48" s="17" t="s">
        <v>231</v>
      </c>
      <c r="HO48" s="17" t="s">
        <v>231</v>
      </c>
      <c r="HP48" s="17" t="s">
        <v>231</v>
      </c>
      <c r="HQ48" s="17" t="s">
        <v>231</v>
      </c>
      <c r="HR48" s="17" t="s">
        <v>231</v>
      </c>
      <c r="HS48" s="17" t="s">
        <v>231</v>
      </c>
      <c r="HT48" s="17" t="s">
        <v>231</v>
      </c>
      <c r="HU48" s="17" t="s">
        <v>231</v>
      </c>
      <c r="HV48" s="17" t="s">
        <v>231</v>
      </c>
      <c r="HW48" s="17" t="s">
        <v>231</v>
      </c>
      <c r="HX48" s="17" t="s">
        <v>231</v>
      </c>
      <c r="HY48" s="17" t="s">
        <v>231</v>
      </c>
      <c r="HZ48" s="17" t="s">
        <v>231</v>
      </c>
      <c r="IA48" s="17" t="s">
        <v>231</v>
      </c>
      <c r="IB48" s="17" t="s">
        <v>231</v>
      </c>
      <c r="IC48" s="17" t="s">
        <v>231</v>
      </c>
      <c r="ID48" s="17" t="s">
        <v>231</v>
      </c>
      <c r="IE48" s="17" t="s">
        <v>231</v>
      </c>
      <c r="IF48" s="17" t="s">
        <v>231</v>
      </c>
      <c r="IG48" s="17" t="s">
        <v>231</v>
      </c>
      <c r="IH48" s="17" t="s">
        <v>231</v>
      </c>
      <c r="II48" s="17" t="s">
        <v>231</v>
      </c>
      <c r="IJ48" s="17" t="s">
        <v>231</v>
      </c>
      <c r="IK48" s="17" t="s">
        <v>231</v>
      </c>
      <c r="IL48" s="17" t="s">
        <v>231</v>
      </c>
      <c r="IM48" s="17" t="s">
        <v>231</v>
      </c>
      <c r="IN48" s="17" t="s">
        <v>231</v>
      </c>
      <c r="IO48" s="17" t="s">
        <v>231</v>
      </c>
      <c r="IP48" s="17" t="s">
        <v>231</v>
      </c>
      <c r="IQ48" s="17" t="s">
        <v>231</v>
      </c>
      <c r="IR48" s="17" t="s">
        <v>231</v>
      </c>
      <c r="IS48" s="17" t="s">
        <v>231</v>
      </c>
      <c r="IT48" s="17" t="s">
        <v>231</v>
      </c>
      <c r="IU48" s="17" t="s">
        <v>231</v>
      </c>
      <c r="IV48" s="17" t="s">
        <v>231</v>
      </c>
      <c r="IW48" s="17" t="s">
        <v>231</v>
      </c>
      <c r="IX48" s="17" t="s">
        <v>231</v>
      </c>
      <c r="IY48" s="17" t="s">
        <v>231</v>
      </c>
      <c r="IZ48" s="17" t="s">
        <v>231</v>
      </c>
      <c r="JA48" s="17" t="s">
        <v>231</v>
      </c>
      <c r="JB48" s="17" t="s">
        <v>231</v>
      </c>
      <c r="JC48" s="17" t="s">
        <v>231</v>
      </c>
      <c r="JD48" s="17" t="s">
        <v>231</v>
      </c>
      <c r="JE48" s="17" t="s">
        <v>231</v>
      </c>
      <c r="JF48" s="17" t="s">
        <v>231</v>
      </c>
      <c r="JG48" s="17" t="s">
        <v>231</v>
      </c>
      <c r="JH48" s="17" t="s">
        <v>231</v>
      </c>
      <c r="JI48" s="17" t="s">
        <v>231</v>
      </c>
      <c r="JJ48" s="17" t="s">
        <v>231</v>
      </c>
      <c r="JK48" s="17" t="s">
        <v>231</v>
      </c>
      <c r="JL48" s="17" t="s">
        <v>231</v>
      </c>
      <c r="JM48" s="17" t="s">
        <v>231</v>
      </c>
      <c r="JN48" s="17" t="s">
        <v>231</v>
      </c>
      <c r="JO48" s="17" t="s">
        <v>231</v>
      </c>
      <c r="JP48" s="17" t="s">
        <v>231</v>
      </c>
      <c r="JQ48" s="17" t="s">
        <v>231</v>
      </c>
      <c r="JR48" s="17" t="s">
        <v>231</v>
      </c>
      <c r="JS48" s="17" t="s">
        <v>231</v>
      </c>
      <c r="JT48" s="17" t="s">
        <v>231</v>
      </c>
      <c r="JU48" s="17" t="s">
        <v>231</v>
      </c>
      <c r="JV48" s="17" t="s">
        <v>231</v>
      </c>
      <c r="JW48" s="17" t="s">
        <v>231</v>
      </c>
      <c r="JX48" s="17" t="s">
        <v>231</v>
      </c>
      <c r="JY48" s="17" t="s">
        <v>231</v>
      </c>
      <c r="JZ48" s="17" t="s">
        <v>231</v>
      </c>
      <c r="KA48" s="17" t="s">
        <v>231</v>
      </c>
      <c r="KB48" s="17" t="s">
        <v>231</v>
      </c>
      <c r="KC48" s="17" t="s">
        <v>231</v>
      </c>
      <c r="KD48" s="17" t="s">
        <v>231</v>
      </c>
      <c r="KE48" s="17" t="s">
        <v>231</v>
      </c>
      <c r="KF48" s="17" t="s">
        <v>231</v>
      </c>
      <c r="KG48" s="17" t="s">
        <v>231</v>
      </c>
      <c r="KH48" s="17" t="s">
        <v>231</v>
      </c>
      <c r="KI48" s="17" t="s">
        <v>231</v>
      </c>
      <c r="KJ48" s="17" t="s">
        <v>231</v>
      </c>
      <c r="KK48" s="17" t="s">
        <v>231</v>
      </c>
      <c r="KL48" s="17" t="s">
        <v>231</v>
      </c>
      <c r="KM48" s="17" t="s">
        <v>231</v>
      </c>
      <c r="KN48" s="17" t="s">
        <v>231</v>
      </c>
      <c r="KO48" s="17" t="s">
        <v>231</v>
      </c>
      <c r="KP48" s="17" t="s">
        <v>231</v>
      </c>
      <c r="KQ48" s="17" t="s">
        <v>231</v>
      </c>
      <c r="KR48" s="17" t="s">
        <v>231</v>
      </c>
      <c r="KS48" s="17" t="s">
        <v>231</v>
      </c>
      <c r="KT48" s="17" t="s">
        <v>231</v>
      </c>
      <c r="KU48" s="17" t="s">
        <v>231</v>
      </c>
      <c r="KV48" s="17" t="s">
        <v>231</v>
      </c>
      <c r="KW48" s="17" t="s">
        <v>231</v>
      </c>
      <c r="KX48" s="17" t="s">
        <v>231</v>
      </c>
      <c r="KY48" s="17" t="s">
        <v>231</v>
      </c>
      <c r="KZ48" s="17" t="s">
        <v>231</v>
      </c>
      <c r="LA48" s="17" t="s">
        <v>231</v>
      </c>
      <c r="LB48" s="17" t="s">
        <v>231</v>
      </c>
      <c r="LC48" s="17" t="s">
        <v>231</v>
      </c>
      <c r="LD48" s="17" t="s">
        <v>231</v>
      </c>
      <c r="LE48" s="17" t="s">
        <v>231</v>
      </c>
      <c r="LF48" s="17" t="s">
        <v>231</v>
      </c>
      <c r="LG48" s="17" t="s">
        <v>231</v>
      </c>
      <c r="LH48" s="17" t="s">
        <v>231</v>
      </c>
      <c r="LI48" s="17" t="s">
        <v>231</v>
      </c>
      <c r="LJ48" s="17" t="s">
        <v>231</v>
      </c>
      <c r="LK48" s="17" t="s">
        <v>231</v>
      </c>
      <c r="LL48" s="17" t="s">
        <v>231</v>
      </c>
      <c r="LM48" s="17" t="s">
        <v>231</v>
      </c>
      <c r="LN48" s="17" t="s">
        <v>231</v>
      </c>
      <c r="LO48" s="17" t="s">
        <v>231</v>
      </c>
      <c r="LP48" s="17" t="s">
        <v>231</v>
      </c>
      <c r="LQ48" s="17" t="s">
        <v>231</v>
      </c>
      <c r="LR48" s="17" t="s">
        <v>231</v>
      </c>
      <c r="LS48" s="17" t="s">
        <v>231</v>
      </c>
      <c r="LT48" s="17" t="s">
        <v>231</v>
      </c>
      <c r="LU48" s="17" t="s">
        <v>231</v>
      </c>
      <c r="LV48" s="17" t="s">
        <v>231</v>
      </c>
      <c r="LW48" s="17" t="s">
        <v>231</v>
      </c>
      <c r="LX48" s="17" t="s">
        <v>231</v>
      </c>
      <c r="LY48" s="17" t="s">
        <v>231</v>
      </c>
      <c r="LZ48" s="17" t="s">
        <v>231</v>
      </c>
      <c r="MA48" s="17" t="s">
        <v>231</v>
      </c>
      <c r="MB48" s="17" t="s">
        <v>231</v>
      </c>
      <c r="MC48" s="17" t="s">
        <v>231</v>
      </c>
      <c r="MD48" s="17" t="s">
        <v>231</v>
      </c>
      <c r="ME48" s="17" t="s">
        <v>231</v>
      </c>
      <c r="MF48" s="17" t="s">
        <v>231</v>
      </c>
      <c r="MG48" s="17" t="s">
        <v>231</v>
      </c>
      <c r="MH48" s="17" t="s">
        <v>231</v>
      </c>
      <c r="MI48" s="17" t="s">
        <v>231</v>
      </c>
      <c r="MJ48" s="17" t="s">
        <v>231</v>
      </c>
      <c r="MK48" s="17" t="s">
        <v>231</v>
      </c>
      <c r="ML48" s="17" t="s">
        <v>231</v>
      </c>
      <c r="MM48" s="17" t="s">
        <v>231</v>
      </c>
      <c r="MN48" s="17" t="s">
        <v>231</v>
      </c>
      <c r="MO48" s="17" t="s">
        <v>231</v>
      </c>
      <c r="MP48" s="17" t="s">
        <v>231</v>
      </c>
      <c r="MQ48" s="17" t="s">
        <v>231</v>
      </c>
      <c r="MR48" s="17" t="s">
        <v>231</v>
      </c>
      <c r="MS48" s="17" t="s">
        <v>231</v>
      </c>
      <c r="MT48" s="17" t="s">
        <v>231</v>
      </c>
      <c r="MU48" s="17" t="s">
        <v>231</v>
      </c>
      <c r="MV48" s="17" t="s">
        <v>231</v>
      </c>
      <c r="MW48" s="17" t="s">
        <v>231</v>
      </c>
      <c r="MX48" s="17" t="s">
        <v>231</v>
      </c>
      <c r="MY48" s="17" t="s">
        <v>231</v>
      </c>
      <c r="MZ48" s="17" t="s">
        <v>231</v>
      </c>
      <c r="NA48" s="17" t="s">
        <v>231</v>
      </c>
      <c r="NB48" s="17" t="s">
        <v>231</v>
      </c>
      <c r="NC48" s="17" t="s">
        <v>231</v>
      </c>
      <c r="ND48" s="17" t="s">
        <v>231</v>
      </c>
      <c r="NE48" s="17" t="s">
        <v>231</v>
      </c>
      <c r="NF48" s="17" t="s">
        <v>231</v>
      </c>
      <c r="NG48" s="17" t="s">
        <v>231</v>
      </c>
      <c r="NH48" s="17" t="s">
        <v>231</v>
      </c>
      <c r="NI48" s="17" t="s">
        <v>231</v>
      </c>
      <c r="NJ48" s="17" t="s">
        <v>231</v>
      </c>
      <c r="NK48" s="17" t="s">
        <v>231</v>
      </c>
      <c r="NL48" s="17" t="s">
        <v>231</v>
      </c>
      <c r="NM48" s="17" t="s">
        <v>231</v>
      </c>
      <c r="NN48" s="17" t="s">
        <v>231</v>
      </c>
      <c r="NO48" s="17" t="s">
        <v>231</v>
      </c>
      <c r="NP48" s="17" t="s">
        <v>231</v>
      </c>
      <c r="NQ48" s="17" t="s">
        <v>231</v>
      </c>
      <c r="NR48" s="17" t="s">
        <v>231</v>
      </c>
      <c r="NS48" s="17" t="s">
        <v>231</v>
      </c>
      <c r="NT48" s="17" t="s">
        <v>231</v>
      </c>
      <c r="NU48" s="17" t="s">
        <v>231</v>
      </c>
      <c r="NV48" s="17" t="s">
        <v>231</v>
      </c>
      <c r="NW48" s="17" t="s">
        <v>231</v>
      </c>
      <c r="NX48" s="17" t="s">
        <v>231</v>
      </c>
      <c r="NY48" s="17" t="s">
        <v>231</v>
      </c>
      <c r="NZ48" s="17" t="s">
        <v>231</v>
      </c>
      <c r="OA48" s="17" t="s">
        <v>231</v>
      </c>
      <c r="OB48" s="17" t="s">
        <v>231</v>
      </c>
      <c r="OC48" s="17" t="s">
        <v>231</v>
      </c>
      <c r="OD48" s="17" t="s">
        <v>231</v>
      </c>
      <c r="OE48" s="17" t="s">
        <v>231</v>
      </c>
      <c r="OF48" s="17" t="s">
        <v>231</v>
      </c>
      <c r="OG48" s="17" t="s">
        <v>231</v>
      </c>
      <c r="OH48" s="17" t="s">
        <v>231</v>
      </c>
      <c r="OI48" s="17" t="s">
        <v>231</v>
      </c>
      <c r="OJ48" s="17" t="s">
        <v>231</v>
      </c>
      <c r="OK48" s="17" t="s">
        <v>231</v>
      </c>
      <c r="OL48" s="17" t="s">
        <v>231</v>
      </c>
      <c r="OM48" s="17" t="s">
        <v>231</v>
      </c>
      <c r="ON48" s="17" t="s">
        <v>231</v>
      </c>
      <c r="OO48" s="17" t="s">
        <v>231</v>
      </c>
      <c r="OP48" s="17" t="s">
        <v>231</v>
      </c>
      <c r="OQ48" s="17" t="s">
        <v>231</v>
      </c>
      <c r="OR48" s="17" t="s">
        <v>231</v>
      </c>
      <c r="OS48" s="17" t="s">
        <v>231</v>
      </c>
      <c r="OT48" s="17" t="s">
        <v>231</v>
      </c>
      <c r="OU48" s="17" t="s">
        <v>231</v>
      </c>
      <c r="OV48" s="17" t="s">
        <v>231</v>
      </c>
      <c r="OW48" s="17" t="s">
        <v>231</v>
      </c>
      <c r="OX48" s="17" t="s">
        <v>231</v>
      </c>
      <c r="OY48" s="17" t="s">
        <v>231</v>
      </c>
      <c r="OZ48" s="17" t="s">
        <v>231</v>
      </c>
      <c r="PA48" s="17" t="s">
        <v>231</v>
      </c>
      <c r="PB48" s="17" t="s">
        <v>231</v>
      </c>
      <c r="PC48" s="17" t="s">
        <v>231</v>
      </c>
      <c r="PD48" s="17" t="s">
        <v>231</v>
      </c>
      <c r="PE48" s="17" t="s">
        <v>231</v>
      </c>
      <c r="PF48" s="17" t="s">
        <v>231</v>
      </c>
      <c r="PG48" s="17" t="s">
        <v>231</v>
      </c>
      <c r="PH48" s="17" t="s">
        <v>231</v>
      </c>
      <c r="PI48" s="17" t="s">
        <v>231</v>
      </c>
      <c r="PJ48" s="17" t="s">
        <v>231</v>
      </c>
      <c r="PK48" s="17" t="s">
        <v>231</v>
      </c>
      <c r="PL48" s="17" t="s">
        <v>231</v>
      </c>
      <c r="PM48" s="17" t="s">
        <v>231</v>
      </c>
      <c r="PN48" s="17" t="s">
        <v>231</v>
      </c>
      <c r="PO48" s="17" t="s">
        <v>231</v>
      </c>
      <c r="PP48" s="17" t="s">
        <v>231</v>
      </c>
      <c r="PQ48" s="17" t="s">
        <v>231</v>
      </c>
      <c r="PR48" s="17" t="s">
        <v>231</v>
      </c>
      <c r="PS48" s="17" t="s">
        <v>231</v>
      </c>
      <c r="PT48" s="17" t="s">
        <v>231</v>
      </c>
      <c r="PU48" s="17" t="s">
        <v>231</v>
      </c>
      <c r="PV48" s="17" t="s">
        <v>231</v>
      </c>
      <c r="PW48" s="17" t="s">
        <v>231</v>
      </c>
      <c r="PX48" s="17" t="s">
        <v>231</v>
      </c>
      <c r="PY48" s="17" t="s">
        <v>231</v>
      </c>
      <c r="PZ48" s="17" t="s">
        <v>231</v>
      </c>
      <c r="QA48" s="17" t="s">
        <v>231</v>
      </c>
      <c r="QB48" s="17" t="s">
        <v>231</v>
      </c>
      <c r="QC48" s="17" t="s">
        <v>231</v>
      </c>
      <c r="QD48" s="17" t="s">
        <v>231</v>
      </c>
      <c r="QE48" s="17" t="s">
        <v>231</v>
      </c>
      <c r="QF48" s="17" t="s">
        <v>231</v>
      </c>
      <c r="QG48" s="17" t="s">
        <v>231</v>
      </c>
      <c r="QH48" s="17" t="s">
        <v>231</v>
      </c>
      <c r="QI48" s="17" t="s">
        <v>231</v>
      </c>
      <c r="QJ48" s="17" t="s">
        <v>231</v>
      </c>
      <c r="QK48" s="17" t="s">
        <v>231</v>
      </c>
      <c r="QL48" s="17" t="s">
        <v>231</v>
      </c>
      <c r="QM48" s="17" t="s">
        <v>231</v>
      </c>
      <c r="QN48" s="17" t="s">
        <v>231</v>
      </c>
      <c r="QO48" s="17" t="s">
        <v>231</v>
      </c>
      <c r="QP48" s="17" t="s">
        <v>231</v>
      </c>
      <c r="QQ48" s="17" t="s">
        <v>231</v>
      </c>
      <c r="QR48" s="17" t="s">
        <v>231</v>
      </c>
      <c r="QS48" s="17" t="s">
        <v>231</v>
      </c>
      <c r="QT48" s="17" t="s">
        <v>231</v>
      </c>
      <c r="QU48" s="17" t="s">
        <v>231</v>
      </c>
      <c r="QV48" s="17" t="s">
        <v>231</v>
      </c>
      <c r="QW48" s="17" t="s">
        <v>231</v>
      </c>
      <c r="QX48" s="17" t="s">
        <v>231</v>
      </c>
      <c r="QY48" s="17" t="s">
        <v>231</v>
      </c>
      <c r="QZ48" s="17" t="s">
        <v>231</v>
      </c>
      <c r="RA48" s="17" t="s">
        <v>231</v>
      </c>
      <c r="RB48" s="17" t="s">
        <v>231</v>
      </c>
      <c r="RC48" s="17" t="s">
        <v>231</v>
      </c>
      <c r="RD48" s="17" t="s">
        <v>231</v>
      </c>
      <c r="RE48" s="17" t="s">
        <v>231</v>
      </c>
      <c r="RF48" s="17" t="s">
        <v>231</v>
      </c>
      <c r="RG48" s="17" t="s">
        <v>231</v>
      </c>
      <c r="RH48" s="17" t="s">
        <v>231</v>
      </c>
      <c r="RI48" s="17" t="s">
        <v>231</v>
      </c>
      <c r="RJ48" s="17" t="s">
        <v>231</v>
      </c>
      <c r="RK48" s="17" t="s">
        <v>231</v>
      </c>
      <c r="RL48" s="17" t="s">
        <v>231</v>
      </c>
      <c r="RM48" s="17" t="s">
        <v>231</v>
      </c>
      <c r="RN48" s="17" t="s">
        <v>231</v>
      </c>
      <c r="RO48" s="17" t="s">
        <v>231</v>
      </c>
      <c r="RP48" s="17" t="s">
        <v>231</v>
      </c>
      <c r="RQ48" s="17" t="s">
        <v>231</v>
      </c>
      <c r="RR48" s="17" t="s">
        <v>231</v>
      </c>
      <c r="RS48" s="17" t="s">
        <v>231</v>
      </c>
      <c r="RT48" s="17" t="s">
        <v>231</v>
      </c>
      <c r="RU48" s="17" t="s">
        <v>231</v>
      </c>
      <c r="RV48" s="17" t="s">
        <v>231</v>
      </c>
      <c r="RW48" s="17" t="s">
        <v>231</v>
      </c>
      <c r="RX48" s="17" t="s">
        <v>231</v>
      </c>
      <c r="RY48" s="17" t="s">
        <v>231</v>
      </c>
      <c r="RZ48" s="17" t="s">
        <v>231</v>
      </c>
      <c r="SA48" s="17" t="s">
        <v>231</v>
      </c>
      <c r="SB48" s="17" t="s">
        <v>231</v>
      </c>
      <c r="SC48" s="17" t="s">
        <v>231</v>
      </c>
      <c r="SD48" s="17" t="s">
        <v>231</v>
      </c>
      <c r="SE48" s="17" t="s">
        <v>231</v>
      </c>
      <c r="SF48" s="17" t="s">
        <v>231</v>
      </c>
      <c r="SG48" s="17" t="s">
        <v>231</v>
      </c>
      <c r="SH48" s="17" t="s">
        <v>231</v>
      </c>
      <c r="SI48" s="17" t="s">
        <v>231</v>
      </c>
      <c r="SJ48" s="17" t="s">
        <v>231</v>
      </c>
      <c r="SK48" s="17" t="s">
        <v>231</v>
      </c>
      <c r="SL48" s="17" t="s">
        <v>231</v>
      </c>
      <c r="SM48" s="17" t="s">
        <v>231</v>
      </c>
      <c r="SN48" s="17" t="s">
        <v>231</v>
      </c>
      <c r="SO48" s="17" t="s">
        <v>231</v>
      </c>
      <c r="SP48" s="17" t="s">
        <v>231</v>
      </c>
      <c r="SQ48" s="17" t="s">
        <v>231</v>
      </c>
      <c r="SR48" s="17" t="s">
        <v>231</v>
      </c>
      <c r="SS48" s="17" t="s">
        <v>231</v>
      </c>
      <c r="ST48" s="17" t="s">
        <v>231</v>
      </c>
      <c r="SU48" s="17" t="s">
        <v>231</v>
      </c>
      <c r="SV48" s="17" t="s">
        <v>231</v>
      </c>
      <c r="SW48" s="17" t="s">
        <v>231</v>
      </c>
      <c r="SX48" s="17" t="s">
        <v>231</v>
      </c>
      <c r="SY48" s="17" t="s">
        <v>231</v>
      </c>
      <c r="SZ48" s="17" t="s">
        <v>231</v>
      </c>
      <c r="TA48" s="17" t="s">
        <v>231</v>
      </c>
      <c r="TB48" s="17" t="s">
        <v>231</v>
      </c>
      <c r="TC48" s="17" t="s">
        <v>231</v>
      </c>
      <c r="TD48" s="17" t="s">
        <v>231</v>
      </c>
      <c r="TE48" s="17" t="s">
        <v>231</v>
      </c>
      <c r="TF48" s="17" t="s">
        <v>231</v>
      </c>
      <c r="TG48" s="17" t="s">
        <v>231</v>
      </c>
      <c r="TH48" s="17" t="s">
        <v>231</v>
      </c>
      <c r="TI48" s="17" t="s">
        <v>231</v>
      </c>
      <c r="TJ48" s="17" t="s">
        <v>231</v>
      </c>
      <c r="TK48" s="17" t="s">
        <v>231</v>
      </c>
      <c r="TL48" s="17" t="s">
        <v>231</v>
      </c>
      <c r="TM48" s="17" t="s">
        <v>231</v>
      </c>
      <c r="TN48" s="17" t="s">
        <v>231</v>
      </c>
      <c r="TO48" s="17" t="s">
        <v>231</v>
      </c>
      <c r="TP48" s="17" t="s">
        <v>231</v>
      </c>
      <c r="TQ48" s="17" t="s">
        <v>231</v>
      </c>
      <c r="TR48" s="17" t="s">
        <v>231</v>
      </c>
      <c r="TS48" s="17" t="s">
        <v>231</v>
      </c>
      <c r="TT48" s="17" t="s">
        <v>231</v>
      </c>
      <c r="TU48" s="17" t="s">
        <v>231</v>
      </c>
      <c r="TV48" s="17" t="s">
        <v>231</v>
      </c>
      <c r="TW48" s="17" t="s">
        <v>231</v>
      </c>
      <c r="TX48" s="17" t="s">
        <v>231</v>
      </c>
      <c r="TY48" s="17" t="s">
        <v>231</v>
      </c>
      <c r="TZ48" s="17" t="s">
        <v>231</v>
      </c>
      <c r="UA48" s="17" t="s">
        <v>231</v>
      </c>
      <c r="UB48" s="17" t="s">
        <v>231</v>
      </c>
      <c r="UC48" s="17" t="s">
        <v>231</v>
      </c>
      <c r="UD48" s="17" t="s">
        <v>231</v>
      </c>
      <c r="UE48" s="17" t="s">
        <v>231</v>
      </c>
      <c r="UF48" s="17" t="s">
        <v>231</v>
      </c>
      <c r="UG48" s="17" t="s">
        <v>231</v>
      </c>
      <c r="UH48" s="17" t="s">
        <v>231</v>
      </c>
      <c r="UI48" s="17" t="s">
        <v>231</v>
      </c>
      <c r="UJ48" s="17" t="s">
        <v>231</v>
      </c>
      <c r="UK48" s="17" t="s">
        <v>231</v>
      </c>
      <c r="UL48" s="17" t="s">
        <v>231</v>
      </c>
      <c r="UM48" s="17" t="s">
        <v>231</v>
      </c>
      <c r="UN48" s="17" t="s">
        <v>231</v>
      </c>
      <c r="UO48" s="17" t="s">
        <v>231</v>
      </c>
      <c r="UP48" s="17" t="s">
        <v>231</v>
      </c>
      <c r="UQ48" s="17" t="s">
        <v>231</v>
      </c>
      <c r="UR48" s="17" t="s">
        <v>231</v>
      </c>
      <c r="US48" s="17" t="s">
        <v>231</v>
      </c>
      <c r="UT48" s="17" t="s">
        <v>231</v>
      </c>
      <c r="UU48" s="17" t="s">
        <v>231</v>
      </c>
      <c r="UV48" s="17" t="s">
        <v>231</v>
      </c>
      <c r="UW48" s="17" t="s">
        <v>231</v>
      </c>
      <c r="UX48" s="17" t="s">
        <v>231</v>
      </c>
      <c r="UY48" s="17" t="s">
        <v>231</v>
      </c>
      <c r="UZ48" s="17" t="s">
        <v>231</v>
      </c>
      <c r="VA48" s="17" t="s">
        <v>231</v>
      </c>
      <c r="VB48" s="17" t="s">
        <v>231</v>
      </c>
      <c r="VC48" s="17" t="s">
        <v>231</v>
      </c>
      <c r="VD48" s="17" t="s">
        <v>231</v>
      </c>
      <c r="VE48" s="17" t="s">
        <v>231</v>
      </c>
      <c r="VF48" s="17" t="s">
        <v>231</v>
      </c>
      <c r="VG48" s="17" t="s">
        <v>231</v>
      </c>
      <c r="VH48" s="17" t="s">
        <v>231</v>
      </c>
      <c r="VI48" s="17" t="s">
        <v>231</v>
      </c>
      <c r="VJ48" s="17" t="s">
        <v>231</v>
      </c>
      <c r="VK48" s="17" t="s">
        <v>231</v>
      </c>
      <c r="VL48" s="17" t="s">
        <v>231</v>
      </c>
      <c r="VM48" s="17" t="s">
        <v>231</v>
      </c>
      <c r="VN48" s="17" t="s">
        <v>231</v>
      </c>
      <c r="VO48" s="17" t="s">
        <v>231</v>
      </c>
      <c r="VP48" s="17" t="s">
        <v>231</v>
      </c>
      <c r="VQ48" s="17" t="s">
        <v>231</v>
      </c>
      <c r="VR48" s="17" t="s">
        <v>231</v>
      </c>
      <c r="VS48" s="17" t="s">
        <v>231</v>
      </c>
      <c r="VT48" s="17" t="s">
        <v>231</v>
      </c>
      <c r="VU48" s="17" t="s">
        <v>231</v>
      </c>
      <c r="VV48" s="17" t="s">
        <v>231</v>
      </c>
      <c r="VW48" s="17" t="s">
        <v>231</v>
      </c>
      <c r="VX48" s="17" t="s">
        <v>231</v>
      </c>
      <c r="VY48" s="17" t="s">
        <v>231</v>
      </c>
      <c r="VZ48" s="17" t="s">
        <v>231</v>
      </c>
      <c r="WA48" s="17" t="s">
        <v>231</v>
      </c>
      <c r="WB48" s="17" t="s">
        <v>231</v>
      </c>
      <c r="WC48" s="17" t="s">
        <v>231</v>
      </c>
      <c r="WD48" s="17" t="s">
        <v>231</v>
      </c>
      <c r="WE48" s="17" t="s">
        <v>231</v>
      </c>
      <c r="WF48" s="17" t="s">
        <v>231</v>
      </c>
      <c r="WG48" s="17" t="s">
        <v>231</v>
      </c>
      <c r="WH48" s="17" t="s">
        <v>231</v>
      </c>
      <c r="WI48" s="17" t="s">
        <v>231</v>
      </c>
      <c r="WJ48" s="17" t="s">
        <v>231</v>
      </c>
      <c r="WK48" s="17" t="s">
        <v>231</v>
      </c>
      <c r="WL48" s="17" t="s">
        <v>231</v>
      </c>
      <c r="WM48" s="17" t="s">
        <v>231</v>
      </c>
      <c r="WN48" s="17" t="s">
        <v>231</v>
      </c>
      <c r="WO48" s="17" t="s">
        <v>231</v>
      </c>
      <c r="WP48" s="17" t="s">
        <v>231</v>
      </c>
      <c r="WQ48" s="17" t="s">
        <v>231</v>
      </c>
      <c r="WR48" s="17" t="s">
        <v>231</v>
      </c>
      <c r="WS48" s="17" t="s">
        <v>231</v>
      </c>
      <c r="WT48" s="17" t="s">
        <v>231</v>
      </c>
      <c r="WU48" s="17" t="s">
        <v>231</v>
      </c>
      <c r="WV48" s="17" t="s">
        <v>231</v>
      </c>
      <c r="WW48" s="17" t="s">
        <v>231</v>
      </c>
      <c r="WX48" s="17" t="s">
        <v>231</v>
      </c>
      <c r="WY48" s="17" t="s">
        <v>231</v>
      </c>
      <c r="WZ48" s="17" t="s">
        <v>231</v>
      </c>
      <c r="XA48" s="17" t="s">
        <v>231</v>
      </c>
      <c r="XB48" s="17" t="s">
        <v>231</v>
      </c>
      <c r="XC48" s="17" t="s">
        <v>231</v>
      </c>
      <c r="XD48" s="17" t="s">
        <v>231</v>
      </c>
      <c r="XE48" s="17" t="s">
        <v>231</v>
      </c>
      <c r="XF48" s="17" t="s">
        <v>231</v>
      </c>
      <c r="XG48" s="17" t="s">
        <v>231</v>
      </c>
      <c r="XH48" s="17" t="s">
        <v>231</v>
      </c>
      <c r="XI48" s="17" t="s">
        <v>231</v>
      </c>
      <c r="XJ48" s="17" t="s">
        <v>231</v>
      </c>
      <c r="XK48" s="17" t="s">
        <v>231</v>
      </c>
      <c r="XL48" s="17" t="s">
        <v>231</v>
      </c>
      <c r="XM48" s="17" t="s">
        <v>231</v>
      </c>
      <c r="XN48" s="17" t="s">
        <v>231</v>
      </c>
      <c r="XO48" s="17" t="s">
        <v>231</v>
      </c>
      <c r="XP48" s="17" t="s">
        <v>231</v>
      </c>
      <c r="XQ48" s="17" t="s">
        <v>231</v>
      </c>
      <c r="XR48" s="17" t="s">
        <v>231</v>
      </c>
      <c r="XS48" s="17" t="s">
        <v>231</v>
      </c>
      <c r="XT48" s="17" t="s">
        <v>231</v>
      </c>
      <c r="XU48" s="17" t="s">
        <v>231</v>
      </c>
      <c r="XV48" s="17" t="s">
        <v>231</v>
      </c>
      <c r="XW48" s="17" t="s">
        <v>231</v>
      </c>
      <c r="XX48" s="17" t="s">
        <v>231</v>
      </c>
      <c r="XY48" s="17" t="s">
        <v>231</v>
      </c>
      <c r="XZ48" s="17" t="s">
        <v>231</v>
      </c>
      <c r="YA48" s="17" t="s">
        <v>231</v>
      </c>
      <c r="YB48" s="17" t="s">
        <v>231</v>
      </c>
      <c r="YC48" s="17" t="s">
        <v>231</v>
      </c>
      <c r="YD48" s="17" t="s">
        <v>231</v>
      </c>
      <c r="YE48" s="17" t="s">
        <v>231</v>
      </c>
      <c r="YF48" s="17" t="s">
        <v>231</v>
      </c>
      <c r="YG48" s="17" t="s">
        <v>231</v>
      </c>
      <c r="YH48" s="17" t="s">
        <v>231</v>
      </c>
      <c r="YI48" s="17" t="s">
        <v>231</v>
      </c>
      <c r="YJ48" s="17" t="s">
        <v>231</v>
      </c>
      <c r="YK48" s="17" t="s">
        <v>231</v>
      </c>
      <c r="YL48" s="17" t="s">
        <v>231</v>
      </c>
      <c r="YM48" s="17" t="s">
        <v>231</v>
      </c>
      <c r="YN48" s="17" t="s">
        <v>231</v>
      </c>
      <c r="YO48" s="17" t="s">
        <v>231</v>
      </c>
      <c r="YP48" s="17" t="s">
        <v>231</v>
      </c>
      <c r="YQ48" s="17" t="s">
        <v>231</v>
      </c>
      <c r="YR48" s="17" t="s">
        <v>231</v>
      </c>
      <c r="YS48" s="17" t="s">
        <v>231</v>
      </c>
      <c r="YT48" s="17" t="s">
        <v>231</v>
      </c>
      <c r="YU48" s="17" t="s">
        <v>231</v>
      </c>
      <c r="YV48" s="17" t="s">
        <v>231</v>
      </c>
      <c r="YW48" s="17" t="s">
        <v>231</v>
      </c>
      <c r="YX48" s="17" t="s">
        <v>231</v>
      </c>
      <c r="YY48" s="17" t="s">
        <v>231</v>
      </c>
      <c r="YZ48" s="17" t="s">
        <v>231</v>
      </c>
      <c r="ZA48" s="17" t="s">
        <v>231</v>
      </c>
      <c r="ZB48" s="17" t="s">
        <v>231</v>
      </c>
      <c r="ZC48" s="17" t="s">
        <v>231</v>
      </c>
      <c r="ZD48" s="17" t="s">
        <v>231</v>
      </c>
      <c r="ZE48" s="17" t="s">
        <v>231</v>
      </c>
      <c r="ZF48" s="17" t="s">
        <v>231</v>
      </c>
      <c r="ZG48" s="17" t="s">
        <v>231</v>
      </c>
      <c r="ZH48" s="17" t="s">
        <v>231</v>
      </c>
      <c r="ZI48" s="17" t="s">
        <v>231</v>
      </c>
      <c r="ZJ48" s="17" t="s">
        <v>231</v>
      </c>
      <c r="ZK48" s="17" t="s">
        <v>231</v>
      </c>
      <c r="ZL48" s="17" t="s">
        <v>231</v>
      </c>
      <c r="ZM48" s="17" t="s">
        <v>231</v>
      </c>
      <c r="ZN48" s="17" t="s">
        <v>231</v>
      </c>
      <c r="ZO48" s="17" t="s">
        <v>231</v>
      </c>
      <c r="ZP48" s="17" t="s">
        <v>231</v>
      </c>
      <c r="ZQ48" s="17" t="s">
        <v>231</v>
      </c>
      <c r="ZR48" s="17" t="s">
        <v>231</v>
      </c>
      <c r="ZS48" s="17" t="s">
        <v>231</v>
      </c>
      <c r="ZT48" s="17" t="s">
        <v>231</v>
      </c>
      <c r="ZU48" s="17" t="s">
        <v>231</v>
      </c>
      <c r="ZV48" s="17" t="s">
        <v>231</v>
      </c>
      <c r="ZW48" s="17" t="s">
        <v>231</v>
      </c>
      <c r="ZX48" s="17" t="s">
        <v>231</v>
      </c>
      <c r="ZY48" s="17" t="s">
        <v>231</v>
      </c>
      <c r="ZZ48" s="17" t="s">
        <v>231</v>
      </c>
      <c r="AAA48" s="17" t="s">
        <v>231</v>
      </c>
      <c r="AAB48" s="17" t="s">
        <v>231</v>
      </c>
      <c r="AAC48" s="17" t="s">
        <v>231</v>
      </c>
      <c r="AAD48" s="17" t="s">
        <v>231</v>
      </c>
      <c r="AAE48" s="17" t="s">
        <v>231</v>
      </c>
      <c r="AAF48" s="17" t="s">
        <v>231</v>
      </c>
      <c r="AAG48" s="17" t="s">
        <v>231</v>
      </c>
      <c r="AAH48" s="17" t="s">
        <v>231</v>
      </c>
      <c r="AAI48" s="17" t="s">
        <v>231</v>
      </c>
      <c r="AAJ48" s="17" t="s">
        <v>231</v>
      </c>
      <c r="AAK48" s="17" t="s">
        <v>231</v>
      </c>
      <c r="AAL48" s="17" t="s">
        <v>231</v>
      </c>
      <c r="AAM48" s="17" t="s">
        <v>231</v>
      </c>
      <c r="AAN48" s="17" t="s">
        <v>231</v>
      </c>
      <c r="AAO48" s="17" t="s">
        <v>231</v>
      </c>
      <c r="AAP48" s="17" t="s">
        <v>231</v>
      </c>
      <c r="AAQ48" s="17" t="s">
        <v>231</v>
      </c>
      <c r="AAR48" s="17" t="s">
        <v>231</v>
      </c>
      <c r="AAS48" s="17" t="s">
        <v>231</v>
      </c>
      <c r="AAT48" s="17" t="s">
        <v>231</v>
      </c>
      <c r="AAU48" s="17" t="s">
        <v>231</v>
      </c>
      <c r="AAV48" s="17" t="s">
        <v>231</v>
      </c>
      <c r="AAW48" s="17" t="s">
        <v>231</v>
      </c>
      <c r="AAX48" s="17" t="s">
        <v>231</v>
      </c>
      <c r="AAY48" s="17" t="s">
        <v>231</v>
      </c>
      <c r="AAZ48" s="17" t="s">
        <v>231</v>
      </c>
      <c r="ABA48" s="17" t="s">
        <v>231</v>
      </c>
      <c r="ABB48" s="17" t="s">
        <v>231</v>
      </c>
      <c r="ABC48" s="17" t="s">
        <v>231</v>
      </c>
      <c r="ABD48" s="17" t="s">
        <v>231</v>
      </c>
      <c r="ABE48" s="17" t="s">
        <v>231</v>
      </c>
      <c r="ABF48" s="17" t="s">
        <v>231</v>
      </c>
      <c r="ABG48" s="17" t="s">
        <v>231</v>
      </c>
      <c r="ABH48" s="17" t="s">
        <v>231</v>
      </c>
      <c r="ABI48" s="17" t="s">
        <v>231</v>
      </c>
      <c r="ABJ48" s="17" t="s">
        <v>231</v>
      </c>
      <c r="ABK48" s="17" t="s">
        <v>231</v>
      </c>
      <c r="ABL48" s="17" t="s">
        <v>231</v>
      </c>
      <c r="ABM48" s="17" t="s">
        <v>231</v>
      </c>
      <c r="ABN48" s="17" t="s">
        <v>231</v>
      </c>
      <c r="ABO48" s="17" t="s">
        <v>231</v>
      </c>
      <c r="ABP48" s="17" t="s">
        <v>231</v>
      </c>
      <c r="ABQ48" s="17" t="s">
        <v>231</v>
      </c>
      <c r="ABR48" s="17" t="s">
        <v>231</v>
      </c>
      <c r="ABS48" s="17" t="s">
        <v>231</v>
      </c>
      <c r="ABT48" s="17" t="s">
        <v>231</v>
      </c>
      <c r="ABU48" s="17" t="s">
        <v>231</v>
      </c>
      <c r="ABV48" s="17" t="s">
        <v>231</v>
      </c>
      <c r="ABW48" s="17" t="s">
        <v>231</v>
      </c>
      <c r="ABX48" s="17" t="s">
        <v>231</v>
      </c>
      <c r="ABY48" s="17" t="s">
        <v>231</v>
      </c>
      <c r="ABZ48" s="17" t="s">
        <v>231</v>
      </c>
      <c r="ACA48" s="17" t="s">
        <v>231</v>
      </c>
      <c r="ACB48" s="17" t="s">
        <v>231</v>
      </c>
      <c r="ACC48" s="17" t="s">
        <v>231</v>
      </c>
      <c r="ACD48" s="17" t="s">
        <v>231</v>
      </c>
      <c r="ACE48" s="17" t="s">
        <v>231</v>
      </c>
      <c r="ACF48" s="17" t="s">
        <v>231</v>
      </c>
      <c r="ACG48" s="17" t="s">
        <v>231</v>
      </c>
      <c r="ACH48" s="17" t="s">
        <v>231</v>
      </c>
      <c r="ACI48" s="17" t="s">
        <v>231</v>
      </c>
      <c r="ACJ48" s="17" t="s">
        <v>231</v>
      </c>
      <c r="ACK48" s="17" t="s">
        <v>231</v>
      </c>
      <c r="ACL48" s="17" t="s">
        <v>231</v>
      </c>
      <c r="ACM48" s="17" t="s">
        <v>231</v>
      </c>
      <c r="ACN48" s="17" t="s">
        <v>231</v>
      </c>
      <c r="ACO48" s="17" t="s">
        <v>231</v>
      </c>
      <c r="ACP48" s="17" t="s">
        <v>231</v>
      </c>
      <c r="ACQ48" s="17" t="s">
        <v>231</v>
      </c>
      <c r="ACR48" s="17" t="s">
        <v>231</v>
      </c>
      <c r="ACS48" s="17" t="s">
        <v>231</v>
      </c>
      <c r="ACT48" s="17" t="s">
        <v>231</v>
      </c>
      <c r="ACU48" s="17" t="s">
        <v>231</v>
      </c>
      <c r="ACV48" s="17" t="s">
        <v>231</v>
      </c>
      <c r="ACW48" s="17" t="s">
        <v>231</v>
      </c>
      <c r="ACX48" s="17" t="s">
        <v>231</v>
      </c>
      <c r="ACY48" s="17" t="s">
        <v>231</v>
      </c>
      <c r="ACZ48" s="17" t="s">
        <v>231</v>
      </c>
      <c r="ADA48" s="17" t="s">
        <v>231</v>
      </c>
      <c r="ADB48" s="17" t="s">
        <v>231</v>
      </c>
      <c r="ADC48" s="17" t="s">
        <v>231</v>
      </c>
      <c r="ADD48" s="17" t="s">
        <v>231</v>
      </c>
      <c r="ADE48" s="17" t="s">
        <v>231</v>
      </c>
      <c r="ADF48" s="17" t="s">
        <v>231</v>
      </c>
      <c r="ADG48" s="17" t="s">
        <v>231</v>
      </c>
      <c r="ADH48" s="17" t="s">
        <v>231</v>
      </c>
      <c r="ADI48" s="17" t="s">
        <v>231</v>
      </c>
      <c r="ADJ48" s="17" t="s">
        <v>231</v>
      </c>
      <c r="ADK48" s="17" t="s">
        <v>231</v>
      </c>
      <c r="ADL48" s="17" t="s">
        <v>231</v>
      </c>
      <c r="ADM48" s="17" t="s">
        <v>231</v>
      </c>
      <c r="ADN48" s="17" t="s">
        <v>231</v>
      </c>
      <c r="ADO48" s="17" t="s">
        <v>231</v>
      </c>
      <c r="ADP48" s="17" t="s">
        <v>231</v>
      </c>
      <c r="ADQ48" s="17" t="s">
        <v>231</v>
      </c>
      <c r="ADR48" s="17" t="s">
        <v>231</v>
      </c>
      <c r="ADS48" s="17" t="s">
        <v>231</v>
      </c>
      <c r="ADT48" s="17" t="s">
        <v>231</v>
      </c>
      <c r="ADU48" s="17" t="s">
        <v>231</v>
      </c>
      <c r="ADV48" s="17" t="s">
        <v>231</v>
      </c>
      <c r="ADW48" s="17" t="s">
        <v>231</v>
      </c>
      <c r="ADX48" s="17" t="s">
        <v>231</v>
      </c>
      <c r="ADY48" s="17" t="s">
        <v>231</v>
      </c>
      <c r="ADZ48" s="17" t="s">
        <v>231</v>
      </c>
      <c r="AEA48" s="17" t="s">
        <v>231</v>
      </c>
      <c r="AEB48" s="17" t="s">
        <v>231</v>
      </c>
      <c r="AEC48" s="17" t="s">
        <v>231</v>
      </c>
      <c r="AED48" s="17" t="s">
        <v>231</v>
      </c>
      <c r="AEE48" s="17" t="s">
        <v>231</v>
      </c>
      <c r="AEF48" s="17" t="s">
        <v>231</v>
      </c>
      <c r="AEG48" s="17" t="s">
        <v>231</v>
      </c>
      <c r="AEH48" s="17" t="s">
        <v>231</v>
      </c>
      <c r="AEI48" s="17" t="s">
        <v>231</v>
      </c>
      <c r="AEJ48" s="17" t="s">
        <v>231</v>
      </c>
      <c r="AEK48" s="17" t="s">
        <v>231</v>
      </c>
      <c r="AEL48" s="17" t="s">
        <v>231</v>
      </c>
      <c r="AEM48" s="17" t="s">
        <v>231</v>
      </c>
      <c r="AEN48" s="17" t="s">
        <v>231</v>
      </c>
      <c r="AEO48" s="17" t="s">
        <v>231</v>
      </c>
      <c r="AEP48" s="17" t="s">
        <v>231</v>
      </c>
      <c r="AEQ48" s="17" t="s">
        <v>231</v>
      </c>
      <c r="AER48" s="17" t="s">
        <v>231</v>
      </c>
      <c r="AES48" s="17" t="s">
        <v>231</v>
      </c>
      <c r="AET48" s="17" t="s">
        <v>231</v>
      </c>
      <c r="AEU48" s="17" t="s">
        <v>231</v>
      </c>
      <c r="AEV48" s="17" t="s">
        <v>231</v>
      </c>
      <c r="AEW48" s="17" t="s">
        <v>231</v>
      </c>
      <c r="AEX48" s="17" t="s">
        <v>231</v>
      </c>
      <c r="AEY48" s="17" t="s">
        <v>231</v>
      </c>
      <c r="AEZ48" s="17" t="s">
        <v>231</v>
      </c>
      <c r="AFA48" s="17" t="s">
        <v>231</v>
      </c>
      <c r="AFB48" s="17" t="s">
        <v>231</v>
      </c>
      <c r="AFC48" s="17" t="s">
        <v>231</v>
      </c>
      <c r="AFD48" s="17" t="s">
        <v>231</v>
      </c>
      <c r="AFE48" s="17" t="s">
        <v>231</v>
      </c>
      <c r="AFF48" s="17" t="s">
        <v>231</v>
      </c>
      <c r="AFG48" s="17" t="s">
        <v>231</v>
      </c>
      <c r="AFH48" s="17" t="s">
        <v>231</v>
      </c>
      <c r="AFI48" s="17" t="s">
        <v>231</v>
      </c>
      <c r="AFJ48" s="17" t="s">
        <v>231</v>
      </c>
      <c r="AFK48" s="17" t="s">
        <v>231</v>
      </c>
      <c r="AFL48" s="17" t="s">
        <v>231</v>
      </c>
      <c r="AFM48" s="17" t="s">
        <v>231</v>
      </c>
      <c r="AFN48" s="17" t="s">
        <v>231</v>
      </c>
      <c r="AFO48" s="17" t="s">
        <v>231</v>
      </c>
      <c r="AFP48" s="17" t="s">
        <v>231</v>
      </c>
      <c r="AFQ48" s="17" t="s">
        <v>231</v>
      </c>
      <c r="AFR48" s="17" t="s">
        <v>231</v>
      </c>
      <c r="AFS48" s="17" t="s">
        <v>231</v>
      </c>
      <c r="AFT48" s="17" t="s">
        <v>231</v>
      </c>
      <c r="AFU48" s="17" t="s">
        <v>231</v>
      </c>
      <c r="AFV48" s="17" t="s">
        <v>231</v>
      </c>
      <c r="AFW48" s="17" t="s">
        <v>231</v>
      </c>
      <c r="AFX48" s="17" t="s">
        <v>231</v>
      </c>
      <c r="AFY48" s="17" t="s">
        <v>231</v>
      </c>
      <c r="AFZ48" s="17" t="s">
        <v>231</v>
      </c>
      <c r="AGA48" s="17" t="s">
        <v>231</v>
      </c>
      <c r="AGB48" s="17" t="s">
        <v>231</v>
      </c>
      <c r="AGC48" s="17" t="s">
        <v>231</v>
      </c>
      <c r="AGD48" s="17" t="s">
        <v>231</v>
      </c>
      <c r="AGE48" s="17" t="s">
        <v>231</v>
      </c>
      <c r="AGF48" s="17" t="s">
        <v>231</v>
      </c>
      <c r="AGG48" s="17" t="s">
        <v>231</v>
      </c>
      <c r="AGH48" s="17" t="s">
        <v>231</v>
      </c>
      <c r="AGI48" s="17" t="s">
        <v>231</v>
      </c>
      <c r="AGJ48" s="17" t="s">
        <v>231</v>
      </c>
      <c r="AGK48" s="17" t="s">
        <v>231</v>
      </c>
      <c r="AGL48" s="17" t="s">
        <v>231</v>
      </c>
      <c r="AGM48" s="17" t="s">
        <v>231</v>
      </c>
      <c r="AGN48" s="17" t="s">
        <v>231</v>
      </c>
      <c r="AGO48" s="17" t="s">
        <v>231</v>
      </c>
      <c r="AGP48" s="17" t="s">
        <v>231</v>
      </c>
      <c r="AGQ48" s="17" t="s">
        <v>231</v>
      </c>
      <c r="AGR48" s="17" t="s">
        <v>231</v>
      </c>
      <c r="AGS48" s="17" t="s">
        <v>231</v>
      </c>
      <c r="AGT48" s="17" t="s">
        <v>231</v>
      </c>
      <c r="AGU48" s="17" t="s">
        <v>231</v>
      </c>
      <c r="AGV48" s="17" t="s">
        <v>231</v>
      </c>
      <c r="AGW48" s="17" t="s">
        <v>231</v>
      </c>
      <c r="AGX48" s="17" t="s">
        <v>231</v>
      </c>
      <c r="AGY48" s="17" t="s">
        <v>231</v>
      </c>
      <c r="AGZ48" s="17" t="s">
        <v>231</v>
      </c>
      <c r="AHA48" s="17" t="s">
        <v>231</v>
      </c>
      <c r="AHB48" s="17" t="s">
        <v>231</v>
      </c>
      <c r="AHC48" s="17" t="s">
        <v>231</v>
      </c>
      <c r="AHD48" s="17" t="s">
        <v>231</v>
      </c>
      <c r="AHE48" s="17" t="s">
        <v>231</v>
      </c>
      <c r="AHF48" s="17" t="s">
        <v>231</v>
      </c>
      <c r="AHG48" s="17" t="s">
        <v>231</v>
      </c>
      <c r="AHH48" s="17" t="s">
        <v>231</v>
      </c>
      <c r="AHI48" s="17" t="s">
        <v>231</v>
      </c>
      <c r="AHJ48" s="17" t="s">
        <v>231</v>
      </c>
      <c r="AHK48" s="17" t="s">
        <v>231</v>
      </c>
      <c r="AHL48" s="17" t="s">
        <v>231</v>
      </c>
      <c r="AHM48" s="17" t="s">
        <v>231</v>
      </c>
      <c r="AHN48" s="17" t="s">
        <v>231</v>
      </c>
      <c r="AHO48" s="17" t="s">
        <v>231</v>
      </c>
      <c r="AHP48" s="17" t="s">
        <v>231</v>
      </c>
      <c r="AHQ48" s="17" t="s">
        <v>231</v>
      </c>
      <c r="AHR48" s="17" t="s">
        <v>231</v>
      </c>
      <c r="AHS48" s="17" t="s">
        <v>231</v>
      </c>
      <c r="AHT48" s="17" t="s">
        <v>231</v>
      </c>
      <c r="AHU48" s="17" t="s">
        <v>231</v>
      </c>
      <c r="AHV48" s="17" t="s">
        <v>231</v>
      </c>
      <c r="AHW48" s="17" t="s">
        <v>231</v>
      </c>
      <c r="AHX48" s="17" t="s">
        <v>231</v>
      </c>
      <c r="AHY48" s="17" t="s">
        <v>231</v>
      </c>
      <c r="AHZ48" s="17" t="s">
        <v>231</v>
      </c>
      <c r="AIA48" s="17" t="s">
        <v>231</v>
      </c>
      <c r="AIB48" s="17" t="s">
        <v>231</v>
      </c>
      <c r="AIC48" s="17" t="s">
        <v>231</v>
      </c>
      <c r="AID48" s="17" t="s">
        <v>231</v>
      </c>
      <c r="AIE48" s="17" t="s">
        <v>231</v>
      </c>
      <c r="AIF48" s="17" t="s">
        <v>231</v>
      </c>
      <c r="AIG48" s="17" t="s">
        <v>231</v>
      </c>
      <c r="AIH48" s="17" t="s">
        <v>231</v>
      </c>
      <c r="AII48" s="17" t="s">
        <v>231</v>
      </c>
      <c r="AIJ48" s="17" t="s">
        <v>231</v>
      </c>
      <c r="AIK48" s="17" t="s">
        <v>231</v>
      </c>
      <c r="AIL48" s="17" t="s">
        <v>231</v>
      </c>
      <c r="AIM48" s="17" t="s">
        <v>231</v>
      </c>
      <c r="AIN48" s="17" t="s">
        <v>231</v>
      </c>
      <c r="AIO48" s="17" t="s">
        <v>231</v>
      </c>
      <c r="AIP48" s="17" t="s">
        <v>231</v>
      </c>
      <c r="AIQ48" s="17" t="s">
        <v>231</v>
      </c>
      <c r="AIR48" s="17" t="s">
        <v>231</v>
      </c>
      <c r="AIS48" s="17" t="s">
        <v>231</v>
      </c>
      <c r="AIT48" s="17" t="s">
        <v>231</v>
      </c>
      <c r="AIU48" s="17" t="s">
        <v>231</v>
      </c>
      <c r="AIV48" s="17" t="s">
        <v>231</v>
      </c>
      <c r="AIW48" s="17" t="s">
        <v>231</v>
      </c>
      <c r="AIX48" s="17" t="s">
        <v>231</v>
      </c>
      <c r="AIY48" s="17" t="s">
        <v>231</v>
      </c>
      <c r="AIZ48" s="17" t="s">
        <v>231</v>
      </c>
      <c r="AJA48" s="17" t="s">
        <v>231</v>
      </c>
      <c r="AJB48" s="17" t="s">
        <v>231</v>
      </c>
      <c r="AJC48" s="17" t="s">
        <v>231</v>
      </c>
      <c r="AJD48" s="17" t="s">
        <v>231</v>
      </c>
      <c r="AJE48" s="17" t="s">
        <v>231</v>
      </c>
      <c r="AJF48" s="17" t="s">
        <v>231</v>
      </c>
      <c r="AJG48" s="17" t="s">
        <v>231</v>
      </c>
      <c r="AJH48" s="17" t="s">
        <v>231</v>
      </c>
      <c r="AJI48" s="17" t="s">
        <v>231</v>
      </c>
      <c r="AJJ48" s="17" t="s">
        <v>231</v>
      </c>
      <c r="AJK48" s="17" t="s">
        <v>231</v>
      </c>
      <c r="AJL48" s="17" t="s">
        <v>231</v>
      </c>
      <c r="AJM48" s="17" t="s">
        <v>231</v>
      </c>
      <c r="AJN48" s="17" t="s">
        <v>231</v>
      </c>
      <c r="AJO48" s="17" t="s">
        <v>231</v>
      </c>
      <c r="AJP48" s="17" t="s">
        <v>231</v>
      </c>
      <c r="AJQ48" s="17" t="s">
        <v>231</v>
      </c>
      <c r="AJR48" s="17" t="s">
        <v>231</v>
      </c>
      <c r="AJS48" s="17" t="s">
        <v>231</v>
      </c>
      <c r="AJT48" s="17" t="s">
        <v>231</v>
      </c>
      <c r="AJU48" s="17" t="s">
        <v>231</v>
      </c>
      <c r="AJV48" s="17" t="s">
        <v>231</v>
      </c>
      <c r="AJW48" s="17" t="s">
        <v>231</v>
      </c>
      <c r="AJX48" s="17" t="s">
        <v>231</v>
      </c>
      <c r="AJY48" s="17" t="s">
        <v>231</v>
      </c>
      <c r="AJZ48" s="17" t="s">
        <v>231</v>
      </c>
      <c r="AKA48" s="17" t="s">
        <v>231</v>
      </c>
      <c r="AKB48" s="17" t="s">
        <v>231</v>
      </c>
      <c r="AKC48" s="17" t="s">
        <v>231</v>
      </c>
      <c r="AKD48" s="17" t="s">
        <v>231</v>
      </c>
      <c r="AKE48" s="17" t="s">
        <v>231</v>
      </c>
      <c r="AKF48" s="17" t="s">
        <v>231</v>
      </c>
      <c r="AKG48" s="17" t="s">
        <v>231</v>
      </c>
      <c r="AKH48" s="17" t="s">
        <v>231</v>
      </c>
      <c r="AKI48" s="17" t="s">
        <v>231</v>
      </c>
      <c r="AKJ48" s="17" t="s">
        <v>231</v>
      </c>
      <c r="AKK48" s="17" t="s">
        <v>231</v>
      </c>
      <c r="AKL48" s="17" t="s">
        <v>231</v>
      </c>
      <c r="AKM48" s="17" t="s">
        <v>231</v>
      </c>
      <c r="AKN48" s="17" t="s">
        <v>231</v>
      </c>
      <c r="AKO48" s="17" t="s">
        <v>231</v>
      </c>
      <c r="AKP48" s="17" t="s">
        <v>231</v>
      </c>
      <c r="AKQ48" s="17" t="s">
        <v>231</v>
      </c>
      <c r="AKR48" s="17" t="s">
        <v>231</v>
      </c>
      <c r="AKS48" s="17" t="s">
        <v>231</v>
      </c>
      <c r="AKT48" s="17" t="s">
        <v>231</v>
      </c>
      <c r="AKU48" s="17" t="s">
        <v>231</v>
      </c>
      <c r="AKV48" s="17" t="s">
        <v>231</v>
      </c>
      <c r="AKW48" s="17" t="s">
        <v>231</v>
      </c>
      <c r="AKX48" s="17" t="s">
        <v>231</v>
      </c>
      <c r="AKY48" s="17" t="s">
        <v>231</v>
      </c>
      <c r="AKZ48" s="17" t="s">
        <v>231</v>
      </c>
      <c r="ALA48" s="17" t="s">
        <v>231</v>
      </c>
      <c r="ALB48" s="17" t="s">
        <v>231</v>
      </c>
      <c r="ALC48" s="17" t="s">
        <v>231</v>
      </c>
      <c r="ALD48" s="17" t="s">
        <v>231</v>
      </c>
      <c r="ALE48" s="17" t="s">
        <v>231</v>
      </c>
      <c r="ALF48" s="17" t="s">
        <v>231</v>
      </c>
      <c r="ALG48" s="17" t="s">
        <v>231</v>
      </c>
      <c r="ALH48" s="17" t="s">
        <v>231</v>
      </c>
      <c r="ALI48" s="17" t="s">
        <v>231</v>
      </c>
      <c r="ALJ48" s="17" t="s">
        <v>231</v>
      </c>
      <c r="ALK48" s="17" t="s">
        <v>231</v>
      </c>
      <c r="ALL48" s="17" t="s">
        <v>231</v>
      </c>
      <c r="ALM48" s="17" t="s">
        <v>231</v>
      </c>
      <c r="ALN48" s="17" t="s">
        <v>231</v>
      </c>
      <c r="ALO48" s="17" t="s">
        <v>231</v>
      </c>
      <c r="ALP48" s="17" t="s">
        <v>231</v>
      </c>
      <c r="ALQ48" s="17" t="s">
        <v>231</v>
      </c>
      <c r="ALR48" s="17" t="s">
        <v>231</v>
      </c>
      <c r="ALS48" s="17" t="s">
        <v>231</v>
      </c>
      <c r="ALT48" s="17" t="s">
        <v>231</v>
      </c>
      <c r="ALU48" s="17" t="s">
        <v>231</v>
      </c>
      <c r="ALV48" s="17" t="s">
        <v>231</v>
      </c>
      <c r="ALW48" s="17" t="s">
        <v>231</v>
      </c>
      <c r="ALX48" s="17" t="s">
        <v>231</v>
      </c>
      <c r="ALY48" s="17" t="s">
        <v>231</v>
      </c>
      <c r="ALZ48" s="17" t="s">
        <v>231</v>
      </c>
      <c r="AMA48" s="17" t="s">
        <v>231</v>
      </c>
      <c r="AMB48" s="17" t="s">
        <v>231</v>
      </c>
      <c r="AMC48" s="17" t="s">
        <v>231</v>
      </c>
      <c r="AMD48" s="17" t="s">
        <v>231</v>
      </c>
      <c r="AME48" s="17" t="s">
        <v>231</v>
      </c>
      <c r="AMF48" s="17" t="s">
        <v>231</v>
      </c>
      <c r="AMG48" s="17" t="s">
        <v>231</v>
      </c>
      <c r="AMH48" s="17" t="s">
        <v>231</v>
      </c>
      <c r="AMI48" s="17" t="s">
        <v>231</v>
      </c>
      <c r="AMJ48" s="17" t="s">
        <v>231</v>
      </c>
      <c r="AMK48" s="17" t="s">
        <v>231</v>
      </c>
      <c r="AML48" s="17" t="s">
        <v>231</v>
      </c>
      <c r="AMM48" s="17" t="s">
        <v>231</v>
      </c>
      <c r="AMN48" s="17" t="s">
        <v>231</v>
      </c>
      <c r="AMO48" s="17" t="s">
        <v>231</v>
      </c>
      <c r="AMP48" s="17" t="s">
        <v>231</v>
      </c>
      <c r="AMQ48" s="17" t="s">
        <v>231</v>
      </c>
      <c r="AMR48" s="17" t="s">
        <v>231</v>
      </c>
      <c r="AMS48" s="17" t="s">
        <v>231</v>
      </c>
      <c r="AMT48" s="17" t="s">
        <v>231</v>
      </c>
      <c r="AMU48" s="17" t="s">
        <v>231</v>
      </c>
      <c r="AMV48" s="17" t="s">
        <v>231</v>
      </c>
      <c r="AMW48" s="17" t="s">
        <v>231</v>
      </c>
      <c r="AMX48" s="17" t="s">
        <v>231</v>
      </c>
      <c r="AMY48" s="17" t="s">
        <v>231</v>
      </c>
      <c r="AMZ48" s="17" t="s">
        <v>231</v>
      </c>
      <c r="ANA48" s="17" t="s">
        <v>231</v>
      </c>
      <c r="ANB48" s="17" t="s">
        <v>231</v>
      </c>
      <c r="ANC48" s="17" t="s">
        <v>231</v>
      </c>
      <c r="AND48" s="17" t="s">
        <v>231</v>
      </c>
      <c r="ANE48" s="17" t="s">
        <v>231</v>
      </c>
      <c r="ANF48" s="17" t="s">
        <v>231</v>
      </c>
      <c r="ANG48" s="17" t="s">
        <v>231</v>
      </c>
      <c r="ANH48" s="17" t="s">
        <v>231</v>
      </c>
      <c r="ANI48" s="17" t="s">
        <v>231</v>
      </c>
      <c r="ANJ48" s="17" t="s">
        <v>231</v>
      </c>
      <c r="ANK48" s="17" t="s">
        <v>231</v>
      </c>
      <c r="ANL48" s="17" t="s">
        <v>231</v>
      </c>
      <c r="ANM48" s="17" t="s">
        <v>231</v>
      </c>
      <c r="ANN48" s="17" t="s">
        <v>231</v>
      </c>
      <c r="ANO48" s="17" t="s">
        <v>231</v>
      </c>
      <c r="ANP48" s="17" t="s">
        <v>231</v>
      </c>
      <c r="ANQ48" s="17" t="s">
        <v>231</v>
      </c>
      <c r="ANR48" s="17" t="s">
        <v>231</v>
      </c>
      <c r="ANS48" s="17" t="s">
        <v>231</v>
      </c>
      <c r="ANT48" s="17" t="s">
        <v>231</v>
      </c>
      <c r="ANU48" s="17" t="s">
        <v>231</v>
      </c>
      <c r="ANV48" s="17" t="s">
        <v>231</v>
      </c>
      <c r="ANW48" s="17" t="s">
        <v>231</v>
      </c>
      <c r="ANX48" s="17" t="s">
        <v>231</v>
      </c>
      <c r="ANY48" s="17" t="s">
        <v>231</v>
      </c>
      <c r="ANZ48" s="17" t="s">
        <v>231</v>
      </c>
      <c r="AOA48" s="17" t="s">
        <v>231</v>
      </c>
      <c r="AOB48" s="17" t="s">
        <v>231</v>
      </c>
      <c r="AOC48" s="17" t="s">
        <v>231</v>
      </c>
      <c r="AOD48" s="17" t="s">
        <v>231</v>
      </c>
      <c r="AOE48" s="17" t="s">
        <v>231</v>
      </c>
      <c r="AOF48" s="17" t="s">
        <v>231</v>
      </c>
      <c r="AOG48" s="17" t="s">
        <v>231</v>
      </c>
      <c r="AOH48" s="17" t="s">
        <v>231</v>
      </c>
      <c r="AOI48" s="17" t="s">
        <v>231</v>
      </c>
      <c r="AOJ48" s="17" t="s">
        <v>231</v>
      </c>
      <c r="AOK48" s="17" t="s">
        <v>231</v>
      </c>
      <c r="AOL48" s="17" t="s">
        <v>231</v>
      </c>
      <c r="AOM48" s="17" t="s">
        <v>231</v>
      </c>
      <c r="AON48" s="17" t="s">
        <v>231</v>
      </c>
      <c r="AOO48" s="17" t="s">
        <v>231</v>
      </c>
      <c r="AOP48" s="17" t="s">
        <v>231</v>
      </c>
      <c r="AOQ48" s="17" t="s">
        <v>231</v>
      </c>
      <c r="AOR48" s="17" t="s">
        <v>231</v>
      </c>
      <c r="AOS48" s="17" t="s">
        <v>231</v>
      </c>
      <c r="AOT48" s="17" t="s">
        <v>231</v>
      </c>
      <c r="AOU48" s="17" t="s">
        <v>231</v>
      </c>
      <c r="AOV48" s="17" t="s">
        <v>231</v>
      </c>
      <c r="AOW48" s="17" t="s">
        <v>231</v>
      </c>
      <c r="AOX48" s="17" t="s">
        <v>231</v>
      </c>
      <c r="AOY48" s="17" t="s">
        <v>231</v>
      </c>
      <c r="AOZ48" s="17" t="s">
        <v>231</v>
      </c>
      <c r="APA48" s="17" t="s">
        <v>231</v>
      </c>
      <c r="APB48" s="17" t="s">
        <v>231</v>
      </c>
      <c r="APC48" s="17" t="s">
        <v>231</v>
      </c>
      <c r="APD48" s="17" t="s">
        <v>231</v>
      </c>
      <c r="APE48" s="17" t="s">
        <v>231</v>
      </c>
      <c r="APF48" s="17" t="s">
        <v>231</v>
      </c>
      <c r="APG48" s="17" t="s">
        <v>231</v>
      </c>
      <c r="APH48" s="17" t="s">
        <v>231</v>
      </c>
      <c r="API48" s="17" t="s">
        <v>231</v>
      </c>
      <c r="APJ48" s="17" t="s">
        <v>231</v>
      </c>
      <c r="APK48" s="17" t="s">
        <v>231</v>
      </c>
      <c r="APL48" s="17" t="s">
        <v>231</v>
      </c>
      <c r="APM48" s="17" t="s">
        <v>231</v>
      </c>
      <c r="APN48" s="17" t="s">
        <v>231</v>
      </c>
      <c r="APO48" s="17" t="s">
        <v>231</v>
      </c>
      <c r="APP48" s="17" t="s">
        <v>231</v>
      </c>
      <c r="APQ48" s="17" t="s">
        <v>231</v>
      </c>
      <c r="APR48" s="17" t="s">
        <v>231</v>
      </c>
      <c r="APS48" s="17" t="s">
        <v>231</v>
      </c>
      <c r="APT48" s="17" t="s">
        <v>231</v>
      </c>
      <c r="APU48" s="17" t="s">
        <v>231</v>
      </c>
      <c r="APV48" s="17" t="s">
        <v>231</v>
      </c>
      <c r="APW48" s="17" t="s">
        <v>231</v>
      </c>
      <c r="APX48" s="17" t="s">
        <v>231</v>
      </c>
      <c r="APY48" s="17" t="s">
        <v>231</v>
      </c>
      <c r="APZ48" s="17" t="s">
        <v>231</v>
      </c>
      <c r="AQA48" s="17" t="s">
        <v>231</v>
      </c>
      <c r="AQB48" s="17" t="s">
        <v>231</v>
      </c>
      <c r="AQC48" s="17" t="s">
        <v>231</v>
      </c>
      <c r="AQD48" s="17" t="s">
        <v>231</v>
      </c>
      <c r="AQE48" s="17" t="s">
        <v>231</v>
      </c>
      <c r="AQF48" s="17" t="s">
        <v>231</v>
      </c>
      <c r="AQG48" s="17" t="s">
        <v>231</v>
      </c>
      <c r="AQH48" s="17" t="s">
        <v>231</v>
      </c>
      <c r="AQI48" s="17" t="s">
        <v>231</v>
      </c>
      <c r="AQJ48" s="17" t="s">
        <v>231</v>
      </c>
      <c r="AQK48" s="17" t="s">
        <v>231</v>
      </c>
      <c r="AQL48" s="17" t="s">
        <v>231</v>
      </c>
      <c r="AQM48" s="17" t="s">
        <v>231</v>
      </c>
      <c r="AQN48" s="17" t="s">
        <v>231</v>
      </c>
      <c r="AQO48" s="17" t="s">
        <v>231</v>
      </c>
      <c r="AQP48" s="17" t="s">
        <v>231</v>
      </c>
      <c r="AQQ48" s="17" t="s">
        <v>231</v>
      </c>
      <c r="AQR48" s="17" t="s">
        <v>231</v>
      </c>
      <c r="AQS48" s="17" t="s">
        <v>231</v>
      </c>
      <c r="AQT48" s="17" t="s">
        <v>231</v>
      </c>
      <c r="AQU48" s="17" t="s">
        <v>231</v>
      </c>
      <c r="AQV48" s="17" t="s">
        <v>231</v>
      </c>
      <c r="AQW48" s="17" t="s">
        <v>231</v>
      </c>
      <c r="AQX48" s="17" t="s">
        <v>231</v>
      </c>
      <c r="AQY48" s="17" t="s">
        <v>231</v>
      </c>
      <c r="AQZ48" s="17" t="s">
        <v>231</v>
      </c>
      <c r="ARA48" s="17" t="s">
        <v>231</v>
      </c>
      <c r="ARB48" s="17" t="s">
        <v>231</v>
      </c>
      <c r="ARC48" s="17" t="s">
        <v>231</v>
      </c>
      <c r="ARD48" s="17" t="s">
        <v>231</v>
      </c>
      <c r="ARE48" s="17" t="s">
        <v>231</v>
      </c>
      <c r="ARF48" s="17" t="s">
        <v>231</v>
      </c>
      <c r="ARG48" s="17" t="s">
        <v>231</v>
      </c>
      <c r="ARH48" s="17" t="s">
        <v>231</v>
      </c>
      <c r="ARI48" s="17" t="s">
        <v>231</v>
      </c>
      <c r="ARJ48" s="17" t="s">
        <v>231</v>
      </c>
      <c r="ARK48" s="17" t="s">
        <v>231</v>
      </c>
      <c r="ARL48" s="17" t="s">
        <v>231</v>
      </c>
      <c r="ARM48" s="17" t="s">
        <v>231</v>
      </c>
      <c r="ARN48" s="17" t="s">
        <v>231</v>
      </c>
      <c r="ARO48" s="17" t="s">
        <v>231</v>
      </c>
      <c r="ARP48" s="17" t="s">
        <v>231</v>
      </c>
      <c r="ARQ48" s="17" t="s">
        <v>231</v>
      </c>
      <c r="ARR48" s="17" t="s">
        <v>231</v>
      </c>
      <c r="ARS48" s="17" t="s">
        <v>231</v>
      </c>
      <c r="ART48" s="17" t="s">
        <v>231</v>
      </c>
      <c r="ARU48" s="17" t="s">
        <v>231</v>
      </c>
      <c r="ARV48" s="17" t="s">
        <v>231</v>
      </c>
      <c r="ARW48" s="17" t="s">
        <v>231</v>
      </c>
      <c r="ARX48" s="17" t="s">
        <v>231</v>
      </c>
      <c r="ARY48" s="17" t="s">
        <v>231</v>
      </c>
      <c r="ARZ48" s="17" t="s">
        <v>231</v>
      </c>
      <c r="ASA48" s="17" t="s">
        <v>231</v>
      </c>
      <c r="ASB48" s="17" t="s">
        <v>231</v>
      </c>
      <c r="ASC48" s="17" t="s">
        <v>231</v>
      </c>
      <c r="ASD48" s="17" t="s">
        <v>231</v>
      </c>
      <c r="ASE48" s="17" t="s">
        <v>231</v>
      </c>
      <c r="ASF48" s="17" t="s">
        <v>231</v>
      </c>
      <c r="ASG48" s="17" t="s">
        <v>231</v>
      </c>
      <c r="ASH48" s="17" t="s">
        <v>231</v>
      </c>
      <c r="ASI48" s="17" t="s">
        <v>231</v>
      </c>
      <c r="ASJ48" s="17" t="s">
        <v>231</v>
      </c>
      <c r="ASK48" s="17" t="s">
        <v>231</v>
      </c>
      <c r="ASL48" s="17" t="s">
        <v>231</v>
      </c>
      <c r="ASM48" s="17" t="s">
        <v>231</v>
      </c>
      <c r="ASN48" s="17" t="s">
        <v>231</v>
      </c>
      <c r="ASO48" s="17" t="s">
        <v>231</v>
      </c>
      <c r="ASP48" s="17" t="s">
        <v>231</v>
      </c>
      <c r="ASQ48" s="17" t="s">
        <v>231</v>
      </c>
      <c r="ASR48" s="17" t="s">
        <v>231</v>
      </c>
      <c r="ASS48" s="17" t="s">
        <v>231</v>
      </c>
      <c r="AST48" s="17" t="s">
        <v>231</v>
      </c>
      <c r="ASU48" s="17" t="s">
        <v>231</v>
      </c>
      <c r="ASV48" s="17" t="s">
        <v>231</v>
      </c>
      <c r="ASW48" s="17" t="s">
        <v>231</v>
      </c>
      <c r="ASX48" s="17" t="s">
        <v>231</v>
      </c>
      <c r="ASY48" s="17" t="s">
        <v>231</v>
      </c>
      <c r="ASZ48" s="17" t="s">
        <v>231</v>
      </c>
      <c r="ATA48" s="17" t="s">
        <v>231</v>
      </c>
      <c r="ATB48" s="17" t="s">
        <v>231</v>
      </c>
      <c r="ATC48" s="17" t="s">
        <v>231</v>
      </c>
      <c r="ATD48" s="17" t="s">
        <v>231</v>
      </c>
      <c r="ATE48" s="17" t="s">
        <v>231</v>
      </c>
      <c r="ATF48" s="17" t="s">
        <v>231</v>
      </c>
      <c r="ATG48" s="17" t="s">
        <v>231</v>
      </c>
      <c r="ATH48" s="17" t="s">
        <v>231</v>
      </c>
      <c r="ATI48" s="17" t="s">
        <v>231</v>
      </c>
      <c r="ATJ48" s="17" t="s">
        <v>231</v>
      </c>
      <c r="ATK48" s="17" t="s">
        <v>231</v>
      </c>
      <c r="ATL48" s="17" t="s">
        <v>231</v>
      </c>
      <c r="ATM48" s="17" t="s">
        <v>231</v>
      </c>
      <c r="ATN48" s="17" t="s">
        <v>231</v>
      </c>
      <c r="ATO48" s="17" t="s">
        <v>231</v>
      </c>
      <c r="ATP48" s="17" t="s">
        <v>231</v>
      </c>
      <c r="ATQ48" s="17" t="s">
        <v>231</v>
      </c>
      <c r="ATR48" s="17" t="s">
        <v>231</v>
      </c>
      <c r="ATS48" s="17" t="s">
        <v>231</v>
      </c>
      <c r="ATT48" s="17" t="s">
        <v>231</v>
      </c>
      <c r="ATU48" s="17" t="s">
        <v>231</v>
      </c>
      <c r="ATV48" s="17" t="s">
        <v>231</v>
      </c>
      <c r="ATW48" s="17" t="s">
        <v>231</v>
      </c>
      <c r="ATX48" s="17" t="s">
        <v>231</v>
      </c>
      <c r="ATY48" s="17" t="s">
        <v>231</v>
      </c>
      <c r="ATZ48" s="17" t="s">
        <v>231</v>
      </c>
      <c r="AUA48" s="17" t="s">
        <v>231</v>
      </c>
      <c r="AUB48" s="17" t="s">
        <v>231</v>
      </c>
      <c r="AUC48" s="17" t="s">
        <v>231</v>
      </c>
      <c r="AUD48" s="17" t="s">
        <v>231</v>
      </c>
      <c r="AUE48" s="17" t="s">
        <v>231</v>
      </c>
      <c r="AUF48" s="17" t="s">
        <v>231</v>
      </c>
      <c r="AUG48" s="17" t="s">
        <v>231</v>
      </c>
      <c r="AUH48" s="17" t="s">
        <v>231</v>
      </c>
      <c r="AUI48" s="17" t="s">
        <v>231</v>
      </c>
      <c r="AUJ48" s="17" t="s">
        <v>231</v>
      </c>
      <c r="AUK48" s="17" t="s">
        <v>231</v>
      </c>
      <c r="AUL48" s="17" t="s">
        <v>231</v>
      </c>
      <c r="AUM48" s="17" t="s">
        <v>231</v>
      </c>
      <c r="AUN48" s="17" t="s">
        <v>231</v>
      </c>
      <c r="AUO48" s="17" t="s">
        <v>231</v>
      </c>
      <c r="AUP48" s="17" t="s">
        <v>231</v>
      </c>
      <c r="AUQ48" s="17" t="s">
        <v>231</v>
      </c>
      <c r="AUR48" s="17" t="s">
        <v>231</v>
      </c>
      <c r="AUS48" s="17" t="s">
        <v>231</v>
      </c>
      <c r="AUT48" s="17" t="s">
        <v>231</v>
      </c>
      <c r="AUU48" s="17" t="s">
        <v>231</v>
      </c>
      <c r="AUV48" s="17" t="s">
        <v>231</v>
      </c>
      <c r="AUW48" s="17" t="s">
        <v>231</v>
      </c>
      <c r="AUX48" s="17" t="s">
        <v>231</v>
      </c>
      <c r="AUY48" s="17" t="s">
        <v>231</v>
      </c>
      <c r="AUZ48" s="17" t="s">
        <v>231</v>
      </c>
      <c r="AVA48" s="17" t="s">
        <v>231</v>
      </c>
      <c r="AVB48" s="17" t="s">
        <v>231</v>
      </c>
      <c r="AVC48" s="17" t="s">
        <v>231</v>
      </c>
      <c r="AVD48" s="17" t="s">
        <v>231</v>
      </c>
      <c r="AVE48" s="17" t="s">
        <v>231</v>
      </c>
      <c r="AVF48" s="17" t="s">
        <v>231</v>
      </c>
      <c r="AVG48" s="17" t="s">
        <v>231</v>
      </c>
      <c r="AVH48" s="17" t="s">
        <v>231</v>
      </c>
      <c r="AVI48" s="17" t="s">
        <v>231</v>
      </c>
      <c r="AVJ48" s="17" t="s">
        <v>231</v>
      </c>
      <c r="AVK48" s="17" t="s">
        <v>231</v>
      </c>
      <c r="AVL48" s="17" t="s">
        <v>231</v>
      </c>
      <c r="AVM48" s="17" t="s">
        <v>231</v>
      </c>
      <c r="AVN48" s="17" t="s">
        <v>231</v>
      </c>
      <c r="AVO48" s="17" t="s">
        <v>231</v>
      </c>
      <c r="AVP48" s="17" t="s">
        <v>231</v>
      </c>
      <c r="AVQ48" s="17" t="s">
        <v>231</v>
      </c>
      <c r="AVR48" s="17" t="s">
        <v>231</v>
      </c>
      <c r="AVS48" s="17" t="s">
        <v>231</v>
      </c>
      <c r="AVT48" s="17" t="s">
        <v>231</v>
      </c>
      <c r="AVU48" s="17" t="s">
        <v>231</v>
      </c>
      <c r="AVV48" s="17" t="s">
        <v>231</v>
      </c>
      <c r="AVW48" s="17" t="s">
        <v>231</v>
      </c>
      <c r="AVX48" s="17" t="s">
        <v>231</v>
      </c>
      <c r="AVY48" s="17" t="s">
        <v>231</v>
      </c>
      <c r="AVZ48" s="17" t="s">
        <v>231</v>
      </c>
      <c r="AWA48" s="17" t="s">
        <v>231</v>
      </c>
      <c r="AWB48" s="17" t="s">
        <v>231</v>
      </c>
      <c r="AWC48" s="17" t="s">
        <v>231</v>
      </c>
      <c r="AWD48" s="17" t="s">
        <v>231</v>
      </c>
      <c r="AWE48" s="17" t="s">
        <v>231</v>
      </c>
      <c r="AWF48" s="17" t="s">
        <v>231</v>
      </c>
      <c r="AWG48" s="17" t="s">
        <v>231</v>
      </c>
      <c r="AWH48" s="17" t="s">
        <v>231</v>
      </c>
      <c r="AWI48" s="17" t="s">
        <v>231</v>
      </c>
      <c r="AWJ48" s="17" t="s">
        <v>231</v>
      </c>
      <c r="AWK48" s="17" t="s">
        <v>231</v>
      </c>
      <c r="AWL48" s="17" t="s">
        <v>231</v>
      </c>
      <c r="AWM48" s="17" t="s">
        <v>231</v>
      </c>
      <c r="AWN48" s="17" t="s">
        <v>231</v>
      </c>
      <c r="AWO48" s="17" t="s">
        <v>231</v>
      </c>
      <c r="AWP48" s="17" t="s">
        <v>231</v>
      </c>
      <c r="AWQ48" s="17" t="s">
        <v>231</v>
      </c>
      <c r="AWR48" s="17" t="s">
        <v>231</v>
      </c>
      <c r="AWS48" s="17" t="s">
        <v>231</v>
      </c>
      <c r="AWT48" s="17" t="s">
        <v>231</v>
      </c>
      <c r="AWU48" s="17" t="s">
        <v>231</v>
      </c>
      <c r="AWV48" s="17" t="s">
        <v>231</v>
      </c>
      <c r="AWW48" s="17" t="s">
        <v>231</v>
      </c>
      <c r="AWX48" s="17" t="s">
        <v>231</v>
      </c>
      <c r="AWY48" s="17" t="s">
        <v>231</v>
      </c>
      <c r="AWZ48" s="17" t="s">
        <v>231</v>
      </c>
      <c r="AXA48" s="17" t="s">
        <v>231</v>
      </c>
      <c r="AXB48" s="17" t="s">
        <v>231</v>
      </c>
      <c r="AXC48" s="17" t="s">
        <v>231</v>
      </c>
      <c r="AXD48" s="17" t="s">
        <v>231</v>
      </c>
      <c r="AXE48" s="17" t="s">
        <v>231</v>
      </c>
      <c r="AXF48" s="17" t="s">
        <v>231</v>
      </c>
      <c r="AXG48" s="17" t="s">
        <v>231</v>
      </c>
      <c r="AXH48" s="17" t="s">
        <v>231</v>
      </c>
      <c r="AXI48" s="17" t="s">
        <v>231</v>
      </c>
      <c r="AXJ48" s="17" t="s">
        <v>231</v>
      </c>
      <c r="AXK48" s="17" t="s">
        <v>231</v>
      </c>
      <c r="AXL48" s="17" t="s">
        <v>231</v>
      </c>
      <c r="AXM48" s="17" t="s">
        <v>231</v>
      </c>
      <c r="AXN48" s="17" t="s">
        <v>231</v>
      </c>
      <c r="AXO48" s="17" t="s">
        <v>231</v>
      </c>
      <c r="AXP48" s="17" t="s">
        <v>231</v>
      </c>
      <c r="AXQ48" s="17" t="s">
        <v>231</v>
      </c>
      <c r="AXR48" s="17" t="s">
        <v>231</v>
      </c>
      <c r="AXS48" s="17" t="s">
        <v>231</v>
      </c>
      <c r="AXT48" s="17" t="s">
        <v>231</v>
      </c>
      <c r="AXU48" s="17" t="s">
        <v>231</v>
      </c>
      <c r="AXV48" s="17" t="s">
        <v>231</v>
      </c>
      <c r="AXW48" s="17" t="s">
        <v>231</v>
      </c>
      <c r="AXX48" s="17" t="s">
        <v>231</v>
      </c>
      <c r="AXY48" s="17" t="s">
        <v>231</v>
      </c>
      <c r="AXZ48" s="17" t="s">
        <v>231</v>
      </c>
      <c r="AYA48" s="17" t="s">
        <v>231</v>
      </c>
      <c r="AYB48" s="17" t="s">
        <v>231</v>
      </c>
      <c r="AYC48" s="17" t="s">
        <v>231</v>
      </c>
      <c r="AYD48" s="17" t="s">
        <v>231</v>
      </c>
      <c r="AYE48" s="17" t="s">
        <v>231</v>
      </c>
      <c r="AYF48" s="17" t="s">
        <v>231</v>
      </c>
      <c r="AYG48" s="17" t="s">
        <v>231</v>
      </c>
      <c r="AYH48" s="17" t="s">
        <v>231</v>
      </c>
      <c r="AYI48" s="17" t="s">
        <v>231</v>
      </c>
      <c r="AYJ48" s="17" t="s">
        <v>231</v>
      </c>
      <c r="AYK48" s="17" t="s">
        <v>231</v>
      </c>
      <c r="AYL48" s="17" t="s">
        <v>231</v>
      </c>
      <c r="AYM48" s="17" t="s">
        <v>231</v>
      </c>
      <c r="AYN48" s="17" t="s">
        <v>231</v>
      </c>
      <c r="AYO48" s="17" t="s">
        <v>231</v>
      </c>
      <c r="AYP48" s="17" t="s">
        <v>231</v>
      </c>
      <c r="AYQ48" s="17" t="s">
        <v>231</v>
      </c>
      <c r="AYR48" s="17" t="s">
        <v>231</v>
      </c>
      <c r="AYS48" s="17" t="s">
        <v>231</v>
      </c>
      <c r="AYT48" s="17" t="s">
        <v>231</v>
      </c>
      <c r="AYU48" s="17" t="s">
        <v>231</v>
      </c>
      <c r="AYV48" s="17" t="s">
        <v>231</v>
      </c>
      <c r="AYW48" s="17" t="s">
        <v>231</v>
      </c>
      <c r="AYX48" s="17" t="s">
        <v>231</v>
      </c>
      <c r="AYY48" s="17" t="s">
        <v>231</v>
      </c>
      <c r="AYZ48" s="17" t="s">
        <v>231</v>
      </c>
      <c r="AZA48" s="17" t="s">
        <v>231</v>
      </c>
      <c r="AZB48" s="17" t="s">
        <v>231</v>
      </c>
      <c r="AZC48" s="17" t="s">
        <v>231</v>
      </c>
      <c r="AZD48" s="17" t="s">
        <v>231</v>
      </c>
      <c r="AZE48" s="17" t="s">
        <v>231</v>
      </c>
      <c r="AZF48" s="17" t="s">
        <v>231</v>
      </c>
      <c r="AZG48" s="17" t="s">
        <v>231</v>
      </c>
      <c r="AZH48" s="17" t="s">
        <v>231</v>
      </c>
      <c r="AZI48" s="17" t="s">
        <v>231</v>
      </c>
      <c r="AZJ48" s="17" t="s">
        <v>231</v>
      </c>
      <c r="AZK48" s="17" t="s">
        <v>231</v>
      </c>
      <c r="AZL48" s="17" t="s">
        <v>231</v>
      </c>
      <c r="AZM48" s="17" t="s">
        <v>231</v>
      </c>
      <c r="AZN48" s="17" t="s">
        <v>231</v>
      </c>
      <c r="AZO48" s="17" t="s">
        <v>231</v>
      </c>
      <c r="AZP48" s="17" t="s">
        <v>231</v>
      </c>
      <c r="AZQ48" s="17" t="s">
        <v>231</v>
      </c>
      <c r="AZR48" s="17" t="s">
        <v>231</v>
      </c>
      <c r="AZS48" s="17" t="s">
        <v>231</v>
      </c>
      <c r="AZT48" s="17" t="s">
        <v>231</v>
      </c>
      <c r="AZU48" s="17" t="s">
        <v>231</v>
      </c>
      <c r="AZV48" s="17" t="s">
        <v>231</v>
      </c>
      <c r="AZW48" s="17" t="s">
        <v>231</v>
      </c>
      <c r="AZX48" s="17" t="s">
        <v>231</v>
      </c>
      <c r="AZY48" s="17" t="s">
        <v>231</v>
      </c>
      <c r="AZZ48" s="17" t="s">
        <v>231</v>
      </c>
      <c r="BAA48" s="17" t="s">
        <v>231</v>
      </c>
      <c r="BAB48" s="17" t="s">
        <v>231</v>
      </c>
      <c r="BAC48" s="17" t="s">
        <v>231</v>
      </c>
      <c r="BAD48" s="17" t="s">
        <v>231</v>
      </c>
      <c r="BAE48" s="17" t="s">
        <v>231</v>
      </c>
      <c r="BAF48" s="17" t="s">
        <v>231</v>
      </c>
      <c r="BAG48" s="17" t="s">
        <v>231</v>
      </c>
      <c r="BAH48" s="17" t="s">
        <v>231</v>
      </c>
      <c r="BAI48" s="17" t="s">
        <v>231</v>
      </c>
      <c r="BAJ48" s="17" t="s">
        <v>231</v>
      </c>
      <c r="BAK48" s="17" t="s">
        <v>231</v>
      </c>
      <c r="BAL48" s="17" t="s">
        <v>231</v>
      </c>
      <c r="BAM48" s="17" t="s">
        <v>231</v>
      </c>
      <c r="BAN48" s="17" t="s">
        <v>231</v>
      </c>
      <c r="BAO48" s="17" t="s">
        <v>231</v>
      </c>
      <c r="BAP48" s="17" t="s">
        <v>231</v>
      </c>
      <c r="BAQ48" s="17" t="s">
        <v>231</v>
      </c>
      <c r="BAR48" s="17" t="s">
        <v>231</v>
      </c>
      <c r="BAS48" s="17" t="s">
        <v>231</v>
      </c>
      <c r="BAT48" s="17" t="s">
        <v>231</v>
      </c>
      <c r="BAU48" s="17" t="s">
        <v>231</v>
      </c>
      <c r="BAV48" s="17" t="s">
        <v>231</v>
      </c>
      <c r="BAW48" s="17" t="s">
        <v>231</v>
      </c>
      <c r="BAX48" s="17" t="s">
        <v>231</v>
      </c>
      <c r="BAY48" s="17" t="s">
        <v>231</v>
      </c>
      <c r="BAZ48" s="17" t="s">
        <v>231</v>
      </c>
      <c r="BBA48" s="17" t="s">
        <v>231</v>
      </c>
      <c r="BBB48" s="17" t="s">
        <v>231</v>
      </c>
      <c r="BBC48" s="17" t="s">
        <v>231</v>
      </c>
      <c r="BBD48" s="17" t="s">
        <v>231</v>
      </c>
      <c r="BBE48" s="17" t="s">
        <v>231</v>
      </c>
      <c r="BBF48" s="17" t="s">
        <v>231</v>
      </c>
      <c r="BBG48" s="17" t="s">
        <v>231</v>
      </c>
      <c r="BBH48" s="17" t="s">
        <v>231</v>
      </c>
      <c r="BBI48" s="17" t="s">
        <v>231</v>
      </c>
      <c r="BBJ48" s="17" t="s">
        <v>231</v>
      </c>
      <c r="BBK48" s="17" t="s">
        <v>231</v>
      </c>
      <c r="BBL48" s="17" t="s">
        <v>231</v>
      </c>
      <c r="BBM48" s="17" t="s">
        <v>231</v>
      </c>
      <c r="BBN48" s="17" t="s">
        <v>231</v>
      </c>
      <c r="BBO48" s="17" t="s">
        <v>231</v>
      </c>
      <c r="BBP48" s="17" t="s">
        <v>231</v>
      </c>
      <c r="BBQ48" s="17" t="s">
        <v>231</v>
      </c>
      <c r="BBR48" s="17" t="s">
        <v>231</v>
      </c>
      <c r="BBS48" s="17" t="s">
        <v>231</v>
      </c>
      <c r="BBT48" s="17" t="s">
        <v>231</v>
      </c>
      <c r="BBU48" s="17" t="s">
        <v>231</v>
      </c>
      <c r="BBV48" s="17" t="s">
        <v>231</v>
      </c>
      <c r="BBW48" s="17" t="s">
        <v>231</v>
      </c>
      <c r="BBX48" s="17" t="s">
        <v>231</v>
      </c>
      <c r="BBY48" s="17" t="s">
        <v>231</v>
      </c>
      <c r="BBZ48" s="17" t="s">
        <v>231</v>
      </c>
      <c r="BCA48" s="17" t="s">
        <v>231</v>
      </c>
      <c r="BCB48" s="17" t="s">
        <v>231</v>
      </c>
      <c r="BCC48" s="17" t="s">
        <v>231</v>
      </c>
      <c r="BCD48" s="17" t="s">
        <v>231</v>
      </c>
      <c r="BCE48" s="17" t="s">
        <v>231</v>
      </c>
      <c r="BCF48" s="17" t="s">
        <v>231</v>
      </c>
      <c r="BCG48" s="17" t="s">
        <v>231</v>
      </c>
      <c r="BCH48" s="17" t="s">
        <v>231</v>
      </c>
      <c r="BCI48" s="17" t="s">
        <v>231</v>
      </c>
      <c r="BCJ48" s="17" t="s">
        <v>231</v>
      </c>
      <c r="BCK48" s="17" t="s">
        <v>231</v>
      </c>
      <c r="BCL48" s="17" t="s">
        <v>231</v>
      </c>
      <c r="BCM48" s="17" t="s">
        <v>231</v>
      </c>
      <c r="BCN48" s="17" t="s">
        <v>231</v>
      </c>
      <c r="BCO48" s="17" t="s">
        <v>231</v>
      </c>
      <c r="BCP48" s="17" t="s">
        <v>231</v>
      </c>
      <c r="BCQ48" s="17" t="s">
        <v>231</v>
      </c>
      <c r="BCR48" s="17" t="s">
        <v>231</v>
      </c>
      <c r="BCS48" s="17" t="s">
        <v>231</v>
      </c>
      <c r="BCT48" s="17" t="s">
        <v>231</v>
      </c>
      <c r="BCU48" s="17" t="s">
        <v>231</v>
      </c>
      <c r="BCV48" s="17" t="s">
        <v>231</v>
      </c>
      <c r="BCW48" s="17" t="s">
        <v>231</v>
      </c>
      <c r="BCX48" s="17" t="s">
        <v>231</v>
      </c>
      <c r="BCY48" s="17" t="s">
        <v>231</v>
      </c>
      <c r="BCZ48" s="17" t="s">
        <v>231</v>
      </c>
      <c r="BDA48" s="17" t="s">
        <v>231</v>
      </c>
      <c r="BDB48" s="17" t="s">
        <v>231</v>
      </c>
      <c r="BDC48" s="17" t="s">
        <v>231</v>
      </c>
      <c r="BDD48" s="17" t="s">
        <v>231</v>
      </c>
      <c r="BDE48" s="17" t="s">
        <v>231</v>
      </c>
      <c r="BDF48" s="17" t="s">
        <v>231</v>
      </c>
      <c r="BDG48" s="17" t="s">
        <v>231</v>
      </c>
      <c r="BDH48" s="17" t="s">
        <v>231</v>
      </c>
      <c r="BDI48" s="17" t="s">
        <v>231</v>
      </c>
      <c r="BDJ48" s="17" t="s">
        <v>231</v>
      </c>
      <c r="BDK48" s="17" t="s">
        <v>231</v>
      </c>
      <c r="BDL48" s="17" t="s">
        <v>231</v>
      </c>
      <c r="BDM48" s="17" t="s">
        <v>231</v>
      </c>
      <c r="BDN48" s="17" t="s">
        <v>231</v>
      </c>
      <c r="BDO48" s="17" t="s">
        <v>231</v>
      </c>
      <c r="BDP48" s="17" t="s">
        <v>231</v>
      </c>
      <c r="BDQ48" s="17" t="s">
        <v>231</v>
      </c>
      <c r="BDR48" s="17" t="s">
        <v>231</v>
      </c>
      <c r="BDS48" s="17" t="s">
        <v>231</v>
      </c>
      <c r="BDT48" s="17" t="s">
        <v>231</v>
      </c>
      <c r="BDU48" s="17" t="s">
        <v>231</v>
      </c>
      <c r="BDV48" s="17" t="s">
        <v>231</v>
      </c>
      <c r="BDW48" s="17" t="s">
        <v>231</v>
      </c>
      <c r="BDX48" s="17" t="s">
        <v>231</v>
      </c>
      <c r="BDY48" s="17" t="s">
        <v>231</v>
      </c>
      <c r="BDZ48" s="17" t="s">
        <v>231</v>
      </c>
      <c r="BEA48" s="17" t="s">
        <v>231</v>
      </c>
      <c r="BEB48" s="17" t="s">
        <v>231</v>
      </c>
      <c r="BEC48" s="17" t="s">
        <v>231</v>
      </c>
      <c r="BED48" s="17" t="s">
        <v>231</v>
      </c>
      <c r="BEE48" s="17" t="s">
        <v>231</v>
      </c>
      <c r="BEF48" s="17" t="s">
        <v>231</v>
      </c>
      <c r="BEG48" s="17" t="s">
        <v>231</v>
      </c>
      <c r="BEH48" s="17" t="s">
        <v>231</v>
      </c>
      <c r="BEI48" s="17" t="s">
        <v>231</v>
      </c>
      <c r="BEJ48" s="17" t="s">
        <v>231</v>
      </c>
      <c r="BEK48" s="17" t="s">
        <v>231</v>
      </c>
      <c r="BEL48" s="17" t="s">
        <v>231</v>
      </c>
      <c r="BEM48" s="17" t="s">
        <v>231</v>
      </c>
      <c r="BEN48" s="17" t="s">
        <v>231</v>
      </c>
      <c r="BEO48" s="17" t="s">
        <v>231</v>
      </c>
      <c r="BEP48" s="17" t="s">
        <v>231</v>
      </c>
      <c r="BEQ48" s="17" t="s">
        <v>231</v>
      </c>
      <c r="BER48" s="17" t="s">
        <v>231</v>
      </c>
      <c r="BES48" s="17" t="s">
        <v>231</v>
      </c>
      <c r="BET48" s="17" t="s">
        <v>231</v>
      </c>
      <c r="BEU48" s="17" t="s">
        <v>231</v>
      </c>
      <c r="BEV48" s="17" t="s">
        <v>231</v>
      </c>
      <c r="BEW48" s="17" t="s">
        <v>231</v>
      </c>
      <c r="BEX48" s="17" t="s">
        <v>231</v>
      </c>
      <c r="BEY48" s="17" t="s">
        <v>231</v>
      </c>
      <c r="BEZ48" s="17" t="s">
        <v>231</v>
      </c>
      <c r="BFA48" s="17" t="s">
        <v>231</v>
      </c>
      <c r="BFB48" s="17" t="s">
        <v>231</v>
      </c>
      <c r="BFC48" s="17" t="s">
        <v>231</v>
      </c>
      <c r="BFD48" s="17" t="s">
        <v>231</v>
      </c>
      <c r="BFE48" s="17" t="s">
        <v>231</v>
      </c>
      <c r="BFF48" s="17" t="s">
        <v>231</v>
      </c>
      <c r="BFG48" s="17" t="s">
        <v>231</v>
      </c>
      <c r="BFH48" s="17" t="s">
        <v>231</v>
      </c>
      <c r="BFI48" s="17" t="s">
        <v>231</v>
      </c>
      <c r="BFJ48" s="17" t="s">
        <v>231</v>
      </c>
      <c r="BFK48" s="17" t="s">
        <v>231</v>
      </c>
      <c r="BFL48" s="17" t="s">
        <v>231</v>
      </c>
      <c r="BFM48" s="17" t="s">
        <v>231</v>
      </c>
      <c r="BFN48" s="17" t="s">
        <v>231</v>
      </c>
      <c r="BFO48" s="17" t="s">
        <v>231</v>
      </c>
      <c r="BFP48" s="17" t="s">
        <v>231</v>
      </c>
      <c r="BFQ48" s="17" t="s">
        <v>231</v>
      </c>
      <c r="BFR48" s="17" t="s">
        <v>231</v>
      </c>
      <c r="BFS48" s="17" t="s">
        <v>231</v>
      </c>
      <c r="BFT48" s="17" t="s">
        <v>231</v>
      </c>
      <c r="BFU48" s="17" t="s">
        <v>231</v>
      </c>
      <c r="BFV48" s="17" t="s">
        <v>231</v>
      </c>
      <c r="BFW48" s="17" t="s">
        <v>231</v>
      </c>
      <c r="BFX48" s="17" t="s">
        <v>231</v>
      </c>
      <c r="BFY48" s="17" t="s">
        <v>231</v>
      </c>
      <c r="BFZ48" s="17" t="s">
        <v>231</v>
      </c>
      <c r="BGA48" s="17" t="s">
        <v>231</v>
      </c>
      <c r="BGB48" s="17" t="s">
        <v>231</v>
      </c>
      <c r="BGC48" s="17" t="s">
        <v>231</v>
      </c>
      <c r="BGD48" s="17" t="s">
        <v>231</v>
      </c>
      <c r="BGE48" s="17" t="s">
        <v>231</v>
      </c>
      <c r="BGF48" s="17" t="s">
        <v>231</v>
      </c>
      <c r="BGG48" s="17" t="s">
        <v>231</v>
      </c>
      <c r="BGH48" s="17" t="s">
        <v>231</v>
      </c>
      <c r="BGI48" s="17" t="s">
        <v>231</v>
      </c>
      <c r="BGJ48" s="17" t="s">
        <v>231</v>
      </c>
      <c r="BGK48" s="17" t="s">
        <v>231</v>
      </c>
      <c r="BGL48" s="17" t="s">
        <v>231</v>
      </c>
      <c r="BGM48" s="17" t="s">
        <v>231</v>
      </c>
      <c r="BGN48" s="17" t="s">
        <v>231</v>
      </c>
      <c r="BGO48" s="17" t="s">
        <v>231</v>
      </c>
      <c r="BGP48" s="17" t="s">
        <v>231</v>
      </c>
      <c r="BGQ48" s="17" t="s">
        <v>231</v>
      </c>
      <c r="BGR48" s="17" t="s">
        <v>231</v>
      </c>
      <c r="BGS48" s="17" t="s">
        <v>231</v>
      </c>
      <c r="BGT48" s="17" t="s">
        <v>231</v>
      </c>
      <c r="BGU48" s="17" t="s">
        <v>231</v>
      </c>
      <c r="BGV48" s="17" t="s">
        <v>231</v>
      </c>
      <c r="BGW48" s="17" t="s">
        <v>231</v>
      </c>
      <c r="BGX48" s="17" t="s">
        <v>231</v>
      </c>
      <c r="BGY48" s="17" t="s">
        <v>231</v>
      </c>
      <c r="BGZ48" s="17" t="s">
        <v>231</v>
      </c>
      <c r="BHA48" s="17" t="s">
        <v>231</v>
      </c>
      <c r="BHB48" s="17" t="s">
        <v>231</v>
      </c>
      <c r="BHC48" s="17" t="s">
        <v>231</v>
      </c>
      <c r="BHD48" s="17" t="s">
        <v>231</v>
      </c>
      <c r="BHE48" s="17" t="s">
        <v>231</v>
      </c>
      <c r="BHF48" s="17" t="s">
        <v>231</v>
      </c>
      <c r="BHG48" s="17" t="s">
        <v>231</v>
      </c>
      <c r="BHH48" s="17" t="s">
        <v>231</v>
      </c>
      <c r="BHI48" s="17" t="s">
        <v>231</v>
      </c>
      <c r="BHJ48" s="17" t="s">
        <v>231</v>
      </c>
      <c r="BHK48" s="17" t="s">
        <v>231</v>
      </c>
      <c r="BHL48" s="17" t="s">
        <v>231</v>
      </c>
      <c r="BHM48" s="17" t="s">
        <v>231</v>
      </c>
      <c r="BHN48" s="17" t="s">
        <v>231</v>
      </c>
      <c r="BHO48" s="17" t="s">
        <v>231</v>
      </c>
      <c r="BHP48" s="17" t="s">
        <v>231</v>
      </c>
      <c r="BHQ48" s="17" t="s">
        <v>231</v>
      </c>
      <c r="BHR48" s="17" t="s">
        <v>231</v>
      </c>
      <c r="BHS48" s="17" t="s">
        <v>231</v>
      </c>
      <c r="BHT48" s="17" t="s">
        <v>231</v>
      </c>
      <c r="BHU48" s="17" t="s">
        <v>231</v>
      </c>
      <c r="BHV48" s="17" t="s">
        <v>231</v>
      </c>
      <c r="BHW48" s="17" t="s">
        <v>231</v>
      </c>
      <c r="BHX48" s="17" t="s">
        <v>231</v>
      </c>
      <c r="BHY48" s="17" t="s">
        <v>231</v>
      </c>
      <c r="BHZ48" s="17" t="s">
        <v>231</v>
      </c>
      <c r="BIA48" s="17" t="s">
        <v>231</v>
      </c>
      <c r="BIB48" s="17" t="s">
        <v>231</v>
      </c>
      <c r="BIC48" s="17" t="s">
        <v>231</v>
      </c>
      <c r="BID48" s="17" t="s">
        <v>231</v>
      </c>
      <c r="BIE48" s="17" t="s">
        <v>231</v>
      </c>
      <c r="BIF48" s="17" t="s">
        <v>231</v>
      </c>
      <c r="BIG48" s="17" t="s">
        <v>231</v>
      </c>
      <c r="BIH48" s="17" t="s">
        <v>231</v>
      </c>
      <c r="BII48" s="17" t="s">
        <v>231</v>
      </c>
      <c r="BIJ48" s="17" t="s">
        <v>231</v>
      </c>
      <c r="BIK48" s="17" t="s">
        <v>231</v>
      </c>
      <c r="BIL48" s="17" t="s">
        <v>231</v>
      </c>
      <c r="BIM48" s="17" t="s">
        <v>231</v>
      </c>
      <c r="BIN48" s="17" t="s">
        <v>231</v>
      </c>
      <c r="BIO48" s="17" t="s">
        <v>231</v>
      </c>
      <c r="BIP48" s="17" t="s">
        <v>231</v>
      </c>
      <c r="BIQ48" s="17" t="s">
        <v>231</v>
      </c>
      <c r="BIR48" s="17" t="s">
        <v>231</v>
      </c>
      <c r="BIS48" s="17" t="s">
        <v>231</v>
      </c>
      <c r="BIT48" s="17" t="s">
        <v>231</v>
      </c>
      <c r="BIU48" s="17" t="s">
        <v>231</v>
      </c>
      <c r="BIV48" s="17" t="s">
        <v>231</v>
      </c>
      <c r="BIW48" s="17" t="s">
        <v>231</v>
      </c>
      <c r="BIX48" s="17" t="s">
        <v>231</v>
      </c>
      <c r="BIY48" s="17" t="s">
        <v>231</v>
      </c>
      <c r="BIZ48" s="17" t="s">
        <v>231</v>
      </c>
      <c r="BJA48" s="17" t="s">
        <v>231</v>
      </c>
      <c r="BJB48" s="17" t="s">
        <v>231</v>
      </c>
      <c r="BJC48" s="17" t="s">
        <v>231</v>
      </c>
      <c r="BJD48" s="17" t="s">
        <v>231</v>
      </c>
      <c r="BJE48" s="17" t="s">
        <v>231</v>
      </c>
      <c r="BJF48" s="17" t="s">
        <v>231</v>
      </c>
      <c r="BJG48" s="17" t="s">
        <v>231</v>
      </c>
      <c r="BJH48" s="17" t="s">
        <v>231</v>
      </c>
      <c r="BJI48" s="17" t="s">
        <v>231</v>
      </c>
      <c r="BJJ48" s="17" t="s">
        <v>231</v>
      </c>
      <c r="BJK48" s="17" t="s">
        <v>231</v>
      </c>
      <c r="BJL48" s="17" t="s">
        <v>231</v>
      </c>
      <c r="BJM48" s="17" t="s">
        <v>231</v>
      </c>
      <c r="BJN48" s="17" t="s">
        <v>231</v>
      </c>
      <c r="BJO48" s="17" t="s">
        <v>231</v>
      </c>
      <c r="BJP48" s="17" t="s">
        <v>231</v>
      </c>
      <c r="BJQ48" s="17" t="s">
        <v>231</v>
      </c>
      <c r="BJR48" s="17" t="s">
        <v>231</v>
      </c>
      <c r="BJS48" s="17" t="s">
        <v>231</v>
      </c>
      <c r="BJT48" s="17" t="s">
        <v>231</v>
      </c>
      <c r="BJU48" s="17" t="s">
        <v>231</v>
      </c>
      <c r="BJV48" s="17" t="s">
        <v>231</v>
      </c>
      <c r="BJW48" s="17" t="s">
        <v>231</v>
      </c>
      <c r="BJX48" s="17" t="s">
        <v>231</v>
      </c>
      <c r="BJY48" s="17" t="s">
        <v>231</v>
      </c>
      <c r="BJZ48" s="17" t="s">
        <v>231</v>
      </c>
      <c r="BKA48" s="17" t="s">
        <v>231</v>
      </c>
      <c r="BKB48" s="17" t="s">
        <v>231</v>
      </c>
      <c r="BKC48" s="17" t="s">
        <v>231</v>
      </c>
      <c r="BKD48" s="17" t="s">
        <v>231</v>
      </c>
      <c r="BKE48" s="17" t="s">
        <v>231</v>
      </c>
      <c r="BKF48" s="17" t="s">
        <v>231</v>
      </c>
      <c r="BKG48" s="17" t="s">
        <v>231</v>
      </c>
      <c r="BKH48" s="17" t="s">
        <v>231</v>
      </c>
      <c r="BKI48" s="17" t="s">
        <v>231</v>
      </c>
      <c r="BKJ48" s="17" t="s">
        <v>231</v>
      </c>
      <c r="BKK48" s="17" t="s">
        <v>231</v>
      </c>
      <c r="BKL48" s="17" t="s">
        <v>231</v>
      </c>
      <c r="BKM48" s="17" t="s">
        <v>231</v>
      </c>
      <c r="BKN48" s="17" t="s">
        <v>231</v>
      </c>
      <c r="BKO48" s="17" t="s">
        <v>231</v>
      </c>
      <c r="BKP48" s="17" t="s">
        <v>231</v>
      </c>
      <c r="BKQ48" s="17" t="s">
        <v>231</v>
      </c>
      <c r="BKR48" s="17" t="s">
        <v>231</v>
      </c>
      <c r="BKS48" s="17" t="s">
        <v>231</v>
      </c>
      <c r="BKT48" s="17" t="s">
        <v>231</v>
      </c>
      <c r="BKU48" s="17" t="s">
        <v>231</v>
      </c>
      <c r="BKV48" s="17" t="s">
        <v>231</v>
      </c>
      <c r="BKW48" s="17" t="s">
        <v>231</v>
      </c>
      <c r="BKX48" s="17" t="s">
        <v>231</v>
      </c>
      <c r="BKY48" s="17" t="s">
        <v>231</v>
      </c>
      <c r="BKZ48" s="17" t="s">
        <v>231</v>
      </c>
      <c r="BLA48" s="17" t="s">
        <v>231</v>
      </c>
      <c r="BLB48" s="17" t="s">
        <v>231</v>
      </c>
      <c r="BLC48" s="17" t="s">
        <v>231</v>
      </c>
      <c r="BLD48" s="17" t="s">
        <v>231</v>
      </c>
      <c r="BLE48" s="17" t="s">
        <v>231</v>
      </c>
      <c r="BLF48" s="17" t="s">
        <v>231</v>
      </c>
      <c r="BLG48" s="17" t="s">
        <v>231</v>
      </c>
      <c r="BLH48" s="17" t="s">
        <v>231</v>
      </c>
      <c r="BLI48" s="17" t="s">
        <v>231</v>
      </c>
      <c r="BLJ48" s="17" t="s">
        <v>231</v>
      </c>
      <c r="BLK48" s="17" t="s">
        <v>231</v>
      </c>
      <c r="BLL48" s="17" t="s">
        <v>231</v>
      </c>
      <c r="BLM48" s="17" t="s">
        <v>231</v>
      </c>
      <c r="BLN48" s="17" t="s">
        <v>231</v>
      </c>
      <c r="BLO48" s="17" t="s">
        <v>231</v>
      </c>
      <c r="BLP48" s="17" t="s">
        <v>231</v>
      </c>
      <c r="BLQ48" s="17" t="s">
        <v>231</v>
      </c>
      <c r="BLR48" s="17" t="s">
        <v>231</v>
      </c>
      <c r="BLS48" s="17" t="s">
        <v>231</v>
      </c>
      <c r="BLT48" s="17" t="s">
        <v>231</v>
      </c>
      <c r="BLU48" s="17" t="s">
        <v>231</v>
      </c>
      <c r="BLV48" s="17" t="s">
        <v>231</v>
      </c>
      <c r="BLW48" s="17" t="s">
        <v>231</v>
      </c>
      <c r="BLX48" s="17" t="s">
        <v>231</v>
      </c>
      <c r="BLY48" s="17" t="s">
        <v>231</v>
      </c>
      <c r="BLZ48" s="17" t="s">
        <v>231</v>
      </c>
      <c r="BMA48" s="17" t="s">
        <v>231</v>
      </c>
      <c r="BMB48" s="17" t="s">
        <v>231</v>
      </c>
      <c r="BMC48" s="17" t="s">
        <v>231</v>
      </c>
      <c r="BMD48" s="17" t="s">
        <v>231</v>
      </c>
      <c r="BME48" s="17" t="s">
        <v>231</v>
      </c>
      <c r="BMF48" s="17" t="s">
        <v>231</v>
      </c>
      <c r="BMG48" s="17" t="s">
        <v>231</v>
      </c>
      <c r="BMH48" s="17" t="s">
        <v>231</v>
      </c>
      <c r="BMI48" s="17" t="s">
        <v>231</v>
      </c>
      <c r="BMJ48" s="17" t="s">
        <v>231</v>
      </c>
      <c r="BMK48" s="17" t="s">
        <v>231</v>
      </c>
      <c r="BML48" s="17" t="s">
        <v>231</v>
      </c>
      <c r="BMM48" s="17" t="s">
        <v>231</v>
      </c>
      <c r="BMN48" s="17" t="s">
        <v>231</v>
      </c>
      <c r="BMO48" s="17" t="s">
        <v>231</v>
      </c>
      <c r="BMP48" s="17" t="s">
        <v>231</v>
      </c>
      <c r="BMQ48" s="17" t="s">
        <v>231</v>
      </c>
      <c r="BMR48" s="17" t="s">
        <v>231</v>
      </c>
      <c r="BMS48" s="17" t="s">
        <v>231</v>
      </c>
      <c r="BMT48" s="17" t="s">
        <v>231</v>
      </c>
      <c r="BMU48" s="17" t="s">
        <v>231</v>
      </c>
      <c r="BMV48" s="17" t="s">
        <v>231</v>
      </c>
      <c r="BMW48" s="17" t="s">
        <v>231</v>
      </c>
      <c r="BMX48" s="17" t="s">
        <v>231</v>
      </c>
      <c r="BMY48" s="17" t="s">
        <v>231</v>
      </c>
      <c r="BMZ48" s="17" t="s">
        <v>231</v>
      </c>
      <c r="BNA48" s="17" t="s">
        <v>231</v>
      </c>
      <c r="BNB48" s="17" t="s">
        <v>231</v>
      </c>
      <c r="BNC48" s="17" t="s">
        <v>231</v>
      </c>
      <c r="BND48" s="17" t="s">
        <v>231</v>
      </c>
      <c r="BNE48" s="17" t="s">
        <v>231</v>
      </c>
      <c r="BNF48" s="17" t="s">
        <v>231</v>
      </c>
      <c r="BNG48" s="17" t="s">
        <v>231</v>
      </c>
      <c r="BNH48" s="17" t="s">
        <v>231</v>
      </c>
      <c r="BNI48" s="17" t="s">
        <v>231</v>
      </c>
      <c r="BNJ48" s="17" t="s">
        <v>231</v>
      </c>
      <c r="BNK48" s="17" t="s">
        <v>231</v>
      </c>
      <c r="BNL48" s="17" t="s">
        <v>231</v>
      </c>
      <c r="BNM48" s="17" t="s">
        <v>231</v>
      </c>
      <c r="BNN48" s="17" t="s">
        <v>231</v>
      </c>
      <c r="BNO48" s="17" t="s">
        <v>231</v>
      </c>
      <c r="BNP48" s="17" t="s">
        <v>231</v>
      </c>
      <c r="BNQ48" s="17" t="s">
        <v>231</v>
      </c>
      <c r="BNR48" s="17" t="s">
        <v>231</v>
      </c>
      <c r="BNS48" s="17" t="s">
        <v>231</v>
      </c>
      <c r="BNT48" s="17" t="s">
        <v>231</v>
      </c>
      <c r="BNU48" s="17" t="s">
        <v>231</v>
      </c>
      <c r="BNV48" s="17" t="s">
        <v>231</v>
      </c>
      <c r="BNW48" s="17" t="s">
        <v>231</v>
      </c>
      <c r="BNX48" s="17" t="s">
        <v>231</v>
      </c>
      <c r="BNY48" s="17" t="s">
        <v>231</v>
      </c>
      <c r="BNZ48" s="17" t="s">
        <v>231</v>
      </c>
      <c r="BOA48" s="17" t="s">
        <v>231</v>
      </c>
      <c r="BOB48" s="17" t="s">
        <v>231</v>
      </c>
      <c r="BOC48" s="17" t="s">
        <v>231</v>
      </c>
      <c r="BOD48" s="17" t="s">
        <v>231</v>
      </c>
      <c r="BOE48" s="17" t="s">
        <v>231</v>
      </c>
      <c r="BOF48" s="17" t="s">
        <v>231</v>
      </c>
      <c r="BOG48" s="17" t="s">
        <v>231</v>
      </c>
      <c r="BOH48" s="17" t="s">
        <v>231</v>
      </c>
      <c r="BOI48" s="17" t="s">
        <v>231</v>
      </c>
      <c r="BOJ48" s="17" t="s">
        <v>231</v>
      </c>
      <c r="BOK48" s="17" t="s">
        <v>231</v>
      </c>
      <c r="BOL48" s="17" t="s">
        <v>231</v>
      </c>
      <c r="BOM48" s="17" t="s">
        <v>231</v>
      </c>
      <c r="BON48" s="17" t="s">
        <v>231</v>
      </c>
      <c r="BOO48" s="17" t="s">
        <v>231</v>
      </c>
      <c r="BOP48" s="17" t="s">
        <v>231</v>
      </c>
      <c r="BOQ48" s="17" t="s">
        <v>231</v>
      </c>
      <c r="BOR48" s="17" t="s">
        <v>231</v>
      </c>
      <c r="BOS48" s="17" t="s">
        <v>231</v>
      </c>
      <c r="BOT48" s="17" t="s">
        <v>231</v>
      </c>
      <c r="BOU48" s="17" t="s">
        <v>231</v>
      </c>
      <c r="BOV48" s="17" t="s">
        <v>231</v>
      </c>
      <c r="BOW48" s="17" t="s">
        <v>231</v>
      </c>
      <c r="BOX48" s="17" t="s">
        <v>231</v>
      </c>
      <c r="BOY48" s="17" t="s">
        <v>231</v>
      </c>
      <c r="BOZ48" s="17" t="s">
        <v>231</v>
      </c>
      <c r="BPA48" s="17" t="s">
        <v>231</v>
      </c>
      <c r="BPB48" s="17" t="s">
        <v>231</v>
      </c>
      <c r="BPC48" s="17" t="s">
        <v>231</v>
      </c>
      <c r="BPD48" s="17" t="s">
        <v>231</v>
      </c>
      <c r="BPE48" s="17" t="s">
        <v>231</v>
      </c>
      <c r="BPF48" s="17" t="s">
        <v>231</v>
      </c>
      <c r="BPG48" s="17" t="s">
        <v>231</v>
      </c>
      <c r="BPH48" s="17" t="s">
        <v>231</v>
      </c>
      <c r="BPI48" s="17" t="s">
        <v>231</v>
      </c>
      <c r="BPJ48" s="17" t="s">
        <v>231</v>
      </c>
      <c r="BPK48" s="17" t="s">
        <v>231</v>
      </c>
      <c r="BPL48" s="17" t="s">
        <v>231</v>
      </c>
      <c r="BPM48" s="17" t="s">
        <v>231</v>
      </c>
      <c r="BPN48" s="17" t="s">
        <v>231</v>
      </c>
      <c r="BPO48" s="17" t="s">
        <v>231</v>
      </c>
      <c r="BPP48" s="17" t="s">
        <v>231</v>
      </c>
      <c r="BPQ48" s="17" t="s">
        <v>231</v>
      </c>
      <c r="BPR48" s="17" t="s">
        <v>231</v>
      </c>
      <c r="BPS48" s="17" t="s">
        <v>231</v>
      </c>
      <c r="BPT48" s="17" t="s">
        <v>231</v>
      </c>
      <c r="BPU48" s="17" t="s">
        <v>231</v>
      </c>
      <c r="BPV48" s="17" t="s">
        <v>231</v>
      </c>
      <c r="BPW48" s="17" t="s">
        <v>231</v>
      </c>
      <c r="BPX48" s="17" t="s">
        <v>231</v>
      </c>
      <c r="BPY48" s="17" t="s">
        <v>231</v>
      </c>
      <c r="BPZ48" s="17" t="s">
        <v>231</v>
      </c>
      <c r="BQA48" s="17" t="s">
        <v>231</v>
      </c>
      <c r="BQB48" s="17" t="s">
        <v>231</v>
      </c>
      <c r="BQC48" s="17" t="s">
        <v>231</v>
      </c>
      <c r="BQD48" s="17" t="s">
        <v>231</v>
      </c>
      <c r="BQE48" s="17" t="s">
        <v>231</v>
      </c>
      <c r="BQF48" s="17" t="s">
        <v>231</v>
      </c>
      <c r="BQG48" s="17" t="s">
        <v>231</v>
      </c>
      <c r="BQH48" s="17" t="s">
        <v>231</v>
      </c>
      <c r="BQI48" s="17" t="s">
        <v>231</v>
      </c>
      <c r="BQJ48" s="17" t="s">
        <v>231</v>
      </c>
      <c r="BQK48" s="17" t="s">
        <v>231</v>
      </c>
      <c r="BQL48" s="17" t="s">
        <v>231</v>
      </c>
      <c r="BQM48" s="17" t="s">
        <v>231</v>
      </c>
      <c r="BQN48" s="17" t="s">
        <v>231</v>
      </c>
      <c r="BQO48" s="17" t="s">
        <v>231</v>
      </c>
      <c r="BQP48" s="17" t="s">
        <v>231</v>
      </c>
      <c r="BQQ48" s="17" t="s">
        <v>231</v>
      </c>
      <c r="BQR48" s="17" t="s">
        <v>231</v>
      </c>
      <c r="BQS48" s="17" t="s">
        <v>231</v>
      </c>
      <c r="BQT48" s="17" t="s">
        <v>231</v>
      </c>
      <c r="BQU48" s="17" t="s">
        <v>231</v>
      </c>
      <c r="BQV48" s="17" t="s">
        <v>231</v>
      </c>
      <c r="BQW48" s="17" t="s">
        <v>231</v>
      </c>
      <c r="BQX48" s="17" t="s">
        <v>231</v>
      </c>
      <c r="BQY48" s="17" t="s">
        <v>231</v>
      </c>
      <c r="BQZ48" s="17" t="s">
        <v>231</v>
      </c>
      <c r="BRA48" s="17" t="s">
        <v>231</v>
      </c>
      <c r="BRB48" s="17" t="s">
        <v>231</v>
      </c>
      <c r="BRC48" s="17" t="s">
        <v>231</v>
      </c>
      <c r="BRD48" s="17" t="s">
        <v>231</v>
      </c>
      <c r="BRE48" s="17" t="s">
        <v>231</v>
      </c>
      <c r="BRF48" s="17" t="s">
        <v>231</v>
      </c>
      <c r="BRG48" s="17" t="s">
        <v>231</v>
      </c>
      <c r="BRH48" s="17" t="s">
        <v>231</v>
      </c>
      <c r="BRI48" s="17" t="s">
        <v>231</v>
      </c>
      <c r="BRJ48" s="17" t="s">
        <v>231</v>
      </c>
      <c r="BRK48" s="17" t="s">
        <v>231</v>
      </c>
      <c r="BRL48" s="17" t="s">
        <v>231</v>
      </c>
      <c r="BRM48" s="17" t="s">
        <v>231</v>
      </c>
      <c r="BRN48" s="17" t="s">
        <v>231</v>
      </c>
      <c r="BRO48" s="17" t="s">
        <v>231</v>
      </c>
      <c r="BRP48" s="17" t="s">
        <v>231</v>
      </c>
      <c r="BRQ48" s="17" t="s">
        <v>231</v>
      </c>
      <c r="BRR48" s="17" t="s">
        <v>231</v>
      </c>
      <c r="BRS48" s="17" t="s">
        <v>231</v>
      </c>
      <c r="BRT48" s="17" t="s">
        <v>231</v>
      </c>
      <c r="BRU48" s="17" t="s">
        <v>231</v>
      </c>
      <c r="BRV48" s="17" t="s">
        <v>231</v>
      </c>
      <c r="BRW48" s="17" t="s">
        <v>231</v>
      </c>
      <c r="BRX48" s="17" t="s">
        <v>231</v>
      </c>
      <c r="BRY48" s="17" t="s">
        <v>231</v>
      </c>
      <c r="BRZ48" s="17" t="s">
        <v>231</v>
      </c>
      <c r="BSA48" s="17" t="s">
        <v>231</v>
      </c>
      <c r="BSB48" s="17" t="s">
        <v>231</v>
      </c>
      <c r="BSC48" s="17" t="s">
        <v>231</v>
      </c>
      <c r="BSD48" s="17" t="s">
        <v>231</v>
      </c>
      <c r="BSE48" s="17" t="s">
        <v>231</v>
      </c>
      <c r="BSF48" s="17" t="s">
        <v>231</v>
      </c>
      <c r="BSG48" s="17" t="s">
        <v>231</v>
      </c>
      <c r="BSH48" s="17" t="s">
        <v>231</v>
      </c>
      <c r="BSI48" s="17" t="s">
        <v>231</v>
      </c>
      <c r="BSJ48" s="17" t="s">
        <v>231</v>
      </c>
      <c r="BSK48" s="17" t="s">
        <v>231</v>
      </c>
      <c r="BSL48" s="17" t="s">
        <v>231</v>
      </c>
      <c r="BSM48" s="17" t="s">
        <v>231</v>
      </c>
      <c r="BSN48" s="17" t="s">
        <v>231</v>
      </c>
      <c r="BSO48" s="17" t="s">
        <v>231</v>
      </c>
      <c r="BSP48" s="17" t="s">
        <v>231</v>
      </c>
      <c r="BSQ48" s="17" t="s">
        <v>231</v>
      </c>
      <c r="BSR48" s="17" t="s">
        <v>231</v>
      </c>
      <c r="BSS48" s="17" t="s">
        <v>231</v>
      </c>
      <c r="BST48" s="17" t="s">
        <v>231</v>
      </c>
      <c r="BSU48" s="17" t="s">
        <v>231</v>
      </c>
      <c r="BSV48" s="17" t="s">
        <v>231</v>
      </c>
      <c r="BSW48" s="17" t="s">
        <v>231</v>
      </c>
      <c r="BSX48" s="17" t="s">
        <v>231</v>
      </c>
      <c r="BSY48" s="17" t="s">
        <v>231</v>
      </c>
      <c r="BSZ48" s="17" t="s">
        <v>231</v>
      </c>
      <c r="BTA48" s="17" t="s">
        <v>231</v>
      </c>
      <c r="BTB48" s="17" t="s">
        <v>231</v>
      </c>
      <c r="BTC48" s="17" t="s">
        <v>231</v>
      </c>
      <c r="BTD48" s="17" t="s">
        <v>231</v>
      </c>
      <c r="BTE48" s="17" t="s">
        <v>231</v>
      </c>
      <c r="BTF48" s="17" t="s">
        <v>231</v>
      </c>
      <c r="BTG48" s="17" t="s">
        <v>231</v>
      </c>
      <c r="BTH48" s="17" t="s">
        <v>231</v>
      </c>
      <c r="BTI48" s="17" t="s">
        <v>231</v>
      </c>
      <c r="BTJ48" s="17" t="s">
        <v>231</v>
      </c>
      <c r="BTK48" s="17" t="s">
        <v>231</v>
      </c>
      <c r="BTL48" s="17" t="s">
        <v>231</v>
      </c>
      <c r="BTM48" s="17" t="s">
        <v>231</v>
      </c>
      <c r="BTN48" s="17" t="s">
        <v>231</v>
      </c>
      <c r="BTO48" s="17" t="s">
        <v>231</v>
      </c>
      <c r="BTP48" s="17" t="s">
        <v>231</v>
      </c>
      <c r="BTQ48" s="17" t="s">
        <v>231</v>
      </c>
      <c r="BTR48" s="17" t="s">
        <v>231</v>
      </c>
      <c r="BTS48" s="17" t="s">
        <v>231</v>
      </c>
      <c r="BTT48" s="17" t="s">
        <v>231</v>
      </c>
      <c r="BTU48" s="17" t="s">
        <v>231</v>
      </c>
      <c r="BTV48" s="17" t="s">
        <v>231</v>
      </c>
      <c r="BTW48" s="17" t="s">
        <v>231</v>
      </c>
      <c r="BTX48" s="17" t="s">
        <v>231</v>
      </c>
      <c r="BTY48" s="17" t="s">
        <v>231</v>
      </c>
      <c r="BTZ48" s="17" t="s">
        <v>231</v>
      </c>
      <c r="BUA48" s="17" t="s">
        <v>231</v>
      </c>
      <c r="BUB48" s="17" t="s">
        <v>231</v>
      </c>
      <c r="BUC48" s="17" t="s">
        <v>231</v>
      </c>
      <c r="BUD48" s="17" t="s">
        <v>231</v>
      </c>
      <c r="BUE48" s="17" t="s">
        <v>231</v>
      </c>
      <c r="BUF48" s="17" t="s">
        <v>231</v>
      </c>
      <c r="BUG48" s="17" t="s">
        <v>231</v>
      </c>
      <c r="BUH48" s="17" t="s">
        <v>231</v>
      </c>
      <c r="BUI48" s="17" t="s">
        <v>231</v>
      </c>
      <c r="BUJ48" s="17" t="s">
        <v>231</v>
      </c>
      <c r="BUK48" s="17" t="s">
        <v>231</v>
      </c>
      <c r="BUL48" s="17" t="s">
        <v>231</v>
      </c>
      <c r="BUM48" s="17" t="s">
        <v>231</v>
      </c>
      <c r="BUN48" s="17" t="s">
        <v>231</v>
      </c>
      <c r="BUO48" s="17" t="s">
        <v>231</v>
      </c>
      <c r="BUP48" s="17" t="s">
        <v>231</v>
      </c>
      <c r="BUQ48" s="17" t="s">
        <v>231</v>
      </c>
      <c r="BUR48" s="17" t="s">
        <v>231</v>
      </c>
      <c r="BUS48" s="17" t="s">
        <v>231</v>
      </c>
      <c r="BUT48" s="17" t="s">
        <v>231</v>
      </c>
      <c r="BUU48" s="17" t="s">
        <v>231</v>
      </c>
      <c r="BUV48" s="17" t="s">
        <v>231</v>
      </c>
      <c r="BUW48" s="17" t="s">
        <v>231</v>
      </c>
      <c r="BUX48" s="17" t="s">
        <v>231</v>
      </c>
      <c r="BUY48" s="17" t="s">
        <v>231</v>
      </c>
      <c r="BUZ48" s="17" t="s">
        <v>231</v>
      </c>
      <c r="BVA48" s="17" t="s">
        <v>231</v>
      </c>
      <c r="BVB48" s="17" t="s">
        <v>231</v>
      </c>
      <c r="BVC48" s="17" t="s">
        <v>231</v>
      </c>
      <c r="BVD48" s="17" t="s">
        <v>231</v>
      </c>
      <c r="BVE48" s="17" t="s">
        <v>231</v>
      </c>
      <c r="BVF48" s="17" t="s">
        <v>231</v>
      </c>
      <c r="BVG48" s="17" t="s">
        <v>231</v>
      </c>
      <c r="BVH48" s="17" t="s">
        <v>231</v>
      </c>
      <c r="BVI48" s="17" t="s">
        <v>231</v>
      </c>
      <c r="BVJ48" s="17" t="s">
        <v>231</v>
      </c>
      <c r="BVK48" s="17" t="s">
        <v>231</v>
      </c>
      <c r="BVL48" s="17" t="s">
        <v>231</v>
      </c>
      <c r="BVM48" s="17" t="s">
        <v>231</v>
      </c>
      <c r="BVN48" s="17" t="s">
        <v>231</v>
      </c>
      <c r="BVO48" s="17" t="s">
        <v>231</v>
      </c>
      <c r="BVP48" s="17" t="s">
        <v>231</v>
      </c>
      <c r="BVQ48" s="17" t="s">
        <v>231</v>
      </c>
      <c r="BVR48" s="17" t="s">
        <v>231</v>
      </c>
      <c r="BVS48" s="17" t="s">
        <v>231</v>
      </c>
      <c r="BVT48" s="17" t="s">
        <v>231</v>
      </c>
      <c r="BVU48" s="17" t="s">
        <v>231</v>
      </c>
      <c r="BVV48" s="17" t="s">
        <v>231</v>
      </c>
      <c r="BVW48" s="17" t="s">
        <v>231</v>
      </c>
      <c r="BVX48" s="17" t="s">
        <v>231</v>
      </c>
      <c r="BVY48" s="17" t="s">
        <v>231</v>
      </c>
      <c r="BVZ48" s="17" t="s">
        <v>231</v>
      </c>
      <c r="BWA48" s="17" t="s">
        <v>231</v>
      </c>
      <c r="BWB48" s="17" t="s">
        <v>231</v>
      </c>
      <c r="BWC48" s="17" t="s">
        <v>231</v>
      </c>
      <c r="BWD48" s="17" t="s">
        <v>231</v>
      </c>
      <c r="BWE48" s="17" t="s">
        <v>231</v>
      </c>
      <c r="BWF48" s="17" t="s">
        <v>231</v>
      </c>
      <c r="BWG48" s="17" t="s">
        <v>231</v>
      </c>
      <c r="BWH48" s="17" t="s">
        <v>231</v>
      </c>
      <c r="BWI48" s="17" t="s">
        <v>231</v>
      </c>
      <c r="BWJ48" s="17" t="s">
        <v>231</v>
      </c>
      <c r="BWK48" s="17" t="s">
        <v>231</v>
      </c>
      <c r="BWL48" s="17" t="s">
        <v>231</v>
      </c>
      <c r="BWM48" s="17" t="s">
        <v>231</v>
      </c>
      <c r="BWN48" s="17" t="s">
        <v>231</v>
      </c>
      <c r="BWO48" s="17" t="s">
        <v>231</v>
      </c>
      <c r="BWP48" s="17" t="s">
        <v>231</v>
      </c>
      <c r="BWQ48" s="17" t="s">
        <v>231</v>
      </c>
      <c r="BWR48" s="17" t="s">
        <v>231</v>
      </c>
      <c r="BWS48" s="17" t="s">
        <v>231</v>
      </c>
      <c r="BWT48" s="17" t="s">
        <v>231</v>
      </c>
      <c r="BWU48" s="17" t="s">
        <v>231</v>
      </c>
      <c r="BWV48" s="17" t="s">
        <v>231</v>
      </c>
      <c r="BWW48" s="17" t="s">
        <v>231</v>
      </c>
      <c r="BWX48" s="17" t="s">
        <v>231</v>
      </c>
      <c r="BWY48" s="17" t="s">
        <v>231</v>
      </c>
      <c r="BWZ48" s="17" t="s">
        <v>231</v>
      </c>
      <c r="BXA48" s="17" t="s">
        <v>231</v>
      </c>
      <c r="BXB48" s="17" t="s">
        <v>231</v>
      </c>
      <c r="BXC48" s="17" t="s">
        <v>231</v>
      </c>
      <c r="BXD48" s="17" t="s">
        <v>231</v>
      </c>
      <c r="BXE48" s="17" t="s">
        <v>231</v>
      </c>
      <c r="BXF48" s="17" t="s">
        <v>231</v>
      </c>
      <c r="BXG48" s="17" t="s">
        <v>231</v>
      </c>
      <c r="BXH48" s="17" t="s">
        <v>231</v>
      </c>
      <c r="BXI48" s="17" t="s">
        <v>231</v>
      </c>
      <c r="BXJ48" s="17" t="s">
        <v>231</v>
      </c>
      <c r="BXK48" s="17" t="s">
        <v>231</v>
      </c>
      <c r="BXL48" s="17" t="s">
        <v>231</v>
      </c>
      <c r="BXM48" s="17" t="s">
        <v>231</v>
      </c>
      <c r="BXN48" s="17" t="s">
        <v>231</v>
      </c>
      <c r="BXO48" s="17" t="s">
        <v>231</v>
      </c>
      <c r="BXP48" s="17" t="s">
        <v>231</v>
      </c>
      <c r="BXQ48" s="17" t="s">
        <v>231</v>
      </c>
      <c r="BXR48" s="17" t="s">
        <v>231</v>
      </c>
      <c r="BXS48" s="17" t="s">
        <v>231</v>
      </c>
      <c r="BXT48" s="17" t="s">
        <v>231</v>
      </c>
      <c r="BXU48" s="17" t="s">
        <v>231</v>
      </c>
      <c r="BXV48" s="17" t="s">
        <v>231</v>
      </c>
      <c r="BXW48" s="17" t="s">
        <v>231</v>
      </c>
      <c r="BXX48" s="17" t="s">
        <v>231</v>
      </c>
      <c r="BXY48" s="17" t="s">
        <v>231</v>
      </c>
      <c r="BXZ48" s="17" t="s">
        <v>231</v>
      </c>
      <c r="BYA48" s="17" t="s">
        <v>231</v>
      </c>
      <c r="BYB48" s="17" t="s">
        <v>231</v>
      </c>
      <c r="BYC48" s="17" t="s">
        <v>231</v>
      </c>
      <c r="BYD48" s="17" t="s">
        <v>231</v>
      </c>
      <c r="BYE48" s="17" t="s">
        <v>231</v>
      </c>
      <c r="BYF48" s="17" t="s">
        <v>231</v>
      </c>
      <c r="BYG48" s="17" t="s">
        <v>231</v>
      </c>
      <c r="BYH48" s="17" t="s">
        <v>231</v>
      </c>
      <c r="BYI48" s="17" t="s">
        <v>231</v>
      </c>
      <c r="BYJ48" s="17" t="s">
        <v>231</v>
      </c>
      <c r="BYK48" s="17" t="s">
        <v>231</v>
      </c>
      <c r="BYL48" s="17" t="s">
        <v>231</v>
      </c>
      <c r="BYM48" s="17" t="s">
        <v>231</v>
      </c>
      <c r="BYN48" s="17" t="s">
        <v>231</v>
      </c>
      <c r="BYO48" s="17" t="s">
        <v>231</v>
      </c>
      <c r="BYP48" s="17" t="s">
        <v>231</v>
      </c>
      <c r="BYQ48" s="17" t="s">
        <v>231</v>
      </c>
      <c r="BYR48" s="17" t="s">
        <v>231</v>
      </c>
      <c r="BYS48" s="17" t="s">
        <v>231</v>
      </c>
      <c r="BYT48" s="17" t="s">
        <v>231</v>
      </c>
      <c r="BYU48" s="17" t="s">
        <v>231</v>
      </c>
      <c r="BYV48" s="17" t="s">
        <v>231</v>
      </c>
      <c r="BYW48" s="17" t="s">
        <v>231</v>
      </c>
      <c r="BYX48" s="17" t="s">
        <v>231</v>
      </c>
      <c r="BYY48" s="17" t="s">
        <v>231</v>
      </c>
      <c r="BYZ48" s="17" t="s">
        <v>231</v>
      </c>
      <c r="BZA48" s="17" t="s">
        <v>231</v>
      </c>
      <c r="BZB48" s="17" t="s">
        <v>231</v>
      </c>
      <c r="BZC48" s="17" t="s">
        <v>231</v>
      </c>
      <c r="BZD48" s="17" t="s">
        <v>231</v>
      </c>
      <c r="BZE48" s="17" t="s">
        <v>231</v>
      </c>
      <c r="BZF48" s="17" t="s">
        <v>231</v>
      </c>
      <c r="BZG48" s="17" t="s">
        <v>231</v>
      </c>
      <c r="BZH48" s="17" t="s">
        <v>231</v>
      </c>
      <c r="BZI48" s="17" t="s">
        <v>231</v>
      </c>
      <c r="BZJ48" s="17" t="s">
        <v>231</v>
      </c>
      <c r="BZK48" s="17" t="s">
        <v>231</v>
      </c>
      <c r="BZL48" s="17" t="s">
        <v>231</v>
      </c>
      <c r="BZM48" s="17" t="s">
        <v>231</v>
      </c>
      <c r="BZN48" s="17" t="s">
        <v>231</v>
      </c>
      <c r="BZO48" s="17" t="s">
        <v>231</v>
      </c>
      <c r="BZP48" s="17" t="s">
        <v>231</v>
      </c>
      <c r="BZQ48" s="17" t="s">
        <v>231</v>
      </c>
      <c r="BZR48" s="17" t="s">
        <v>231</v>
      </c>
      <c r="BZS48" s="17" t="s">
        <v>231</v>
      </c>
      <c r="BZT48" s="17" t="s">
        <v>231</v>
      </c>
      <c r="BZU48" s="17" t="s">
        <v>231</v>
      </c>
      <c r="BZV48" s="17" t="s">
        <v>231</v>
      </c>
      <c r="BZW48" s="17" t="s">
        <v>231</v>
      </c>
      <c r="BZX48" s="17" t="s">
        <v>231</v>
      </c>
      <c r="BZY48" s="17" t="s">
        <v>231</v>
      </c>
      <c r="BZZ48" s="17" t="s">
        <v>231</v>
      </c>
      <c r="CAA48" s="17" t="s">
        <v>231</v>
      </c>
      <c r="CAB48" s="17" t="s">
        <v>231</v>
      </c>
      <c r="CAC48" s="17" t="s">
        <v>231</v>
      </c>
      <c r="CAD48" s="17" t="s">
        <v>231</v>
      </c>
      <c r="CAE48" s="17" t="s">
        <v>231</v>
      </c>
      <c r="CAF48" s="17" t="s">
        <v>231</v>
      </c>
      <c r="CAG48" s="17" t="s">
        <v>231</v>
      </c>
      <c r="CAH48" s="17" t="s">
        <v>231</v>
      </c>
      <c r="CAI48" s="17" t="s">
        <v>231</v>
      </c>
      <c r="CAJ48" s="17" t="s">
        <v>231</v>
      </c>
      <c r="CAK48" s="17" t="s">
        <v>231</v>
      </c>
      <c r="CAL48" s="17" t="s">
        <v>231</v>
      </c>
      <c r="CAM48" s="17" t="s">
        <v>231</v>
      </c>
      <c r="CAN48" s="17" t="s">
        <v>231</v>
      </c>
      <c r="CAO48" s="17" t="s">
        <v>231</v>
      </c>
      <c r="CAP48" s="17" t="s">
        <v>231</v>
      </c>
      <c r="CAQ48" s="17" t="s">
        <v>231</v>
      </c>
      <c r="CAR48" s="17" t="s">
        <v>231</v>
      </c>
      <c r="CAS48" s="17" t="s">
        <v>231</v>
      </c>
      <c r="CAT48" s="17" t="s">
        <v>231</v>
      </c>
      <c r="CAU48" s="17" t="s">
        <v>231</v>
      </c>
      <c r="CAV48" s="17" t="s">
        <v>231</v>
      </c>
      <c r="CAW48" s="17" t="s">
        <v>231</v>
      </c>
      <c r="CAX48" s="17" t="s">
        <v>231</v>
      </c>
      <c r="CAY48" s="17" t="s">
        <v>231</v>
      </c>
      <c r="CAZ48" s="17" t="s">
        <v>231</v>
      </c>
      <c r="CBA48" s="17" t="s">
        <v>231</v>
      </c>
      <c r="CBB48" s="17" t="s">
        <v>231</v>
      </c>
      <c r="CBC48" s="17" t="s">
        <v>231</v>
      </c>
      <c r="CBD48" s="17" t="s">
        <v>231</v>
      </c>
      <c r="CBE48" s="17" t="s">
        <v>231</v>
      </c>
      <c r="CBF48" s="17" t="s">
        <v>231</v>
      </c>
      <c r="CBG48" s="17" t="s">
        <v>231</v>
      </c>
      <c r="CBH48" s="17" t="s">
        <v>231</v>
      </c>
      <c r="CBI48" s="17" t="s">
        <v>231</v>
      </c>
      <c r="CBJ48" s="17" t="s">
        <v>231</v>
      </c>
      <c r="CBK48" s="17" t="s">
        <v>231</v>
      </c>
      <c r="CBL48" s="17" t="s">
        <v>231</v>
      </c>
      <c r="CBM48" s="17" t="s">
        <v>231</v>
      </c>
      <c r="CBN48" s="17" t="s">
        <v>231</v>
      </c>
      <c r="CBO48" s="17" t="s">
        <v>231</v>
      </c>
      <c r="CBP48" s="17" t="s">
        <v>231</v>
      </c>
      <c r="CBQ48" s="17" t="s">
        <v>231</v>
      </c>
      <c r="CBR48" s="17" t="s">
        <v>231</v>
      </c>
      <c r="CBS48" s="17" t="s">
        <v>231</v>
      </c>
      <c r="CBT48" s="17" t="s">
        <v>231</v>
      </c>
      <c r="CBU48" s="17" t="s">
        <v>231</v>
      </c>
      <c r="CBV48" s="17" t="s">
        <v>231</v>
      </c>
      <c r="CBW48" s="17" t="s">
        <v>231</v>
      </c>
      <c r="CBX48" s="17" t="s">
        <v>231</v>
      </c>
      <c r="CBY48" s="17" t="s">
        <v>231</v>
      </c>
      <c r="CBZ48" s="17" t="s">
        <v>231</v>
      </c>
      <c r="CCA48" s="17" t="s">
        <v>231</v>
      </c>
      <c r="CCB48" s="17" t="s">
        <v>231</v>
      </c>
      <c r="CCC48" s="17" t="s">
        <v>231</v>
      </c>
      <c r="CCD48" s="17" t="s">
        <v>231</v>
      </c>
      <c r="CCE48" s="17" t="s">
        <v>231</v>
      </c>
      <c r="CCF48" s="17" t="s">
        <v>231</v>
      </c>
      <c r="CCG48" s="17" t="s">
        <v>231</v>
      </c>
      <c r="CCH48" s="17" t="s">
        <v>231</v>
      </c>
      <c r="CCI48" s="17" t="s">
        <v>231</v>
      </c>
      <c r="CCJ48" s="17" t="s">
        <v>231</v>
      </c>
      <c r="CCK48" s="17" t="s">
        <v>231</v>
      </c>
      <c r="CCL48" s="17" t="s">
        <v>231</v>
      </c>
      <c r="CCM48" s="17" t="s">
        <v>231</v>
      </c>
      <c r="CCN48" s="17" t="s">
        <v>231</v>
      </c>
      <c r="CCO48" s="17" t="s">
        <v>231</v>
      </c>
      <c r="CCP48" s="17" t="s">
        <v>231</v>
      </c>
      <c r="CCQ48" s="17" t="s">
        <v>231</v>
      </c>
      <c r="CCR48" s="17" t="s">
        <v>231</v>
      </c>
      <c r="CCS48" s="17" t="s">
        <v>231</v>
      </c>
      <c r="CCT48" s="17" t="s">
        <v>231</v>
      </c>
      <c r="CCU48" s="17" t="s">
        <v>231</v>
      </c>
      <c r="CCV48" s="17" t="s">
        <v>231</v>
      </c>
      <c r="CCW48" s="17" t="s">
        <v>231</v>
      </c>
      <c r="CCX48" s="17" t="s">
        <v>231</v>
      </c>
      <c r="CCY48" s="17" t="s">
        <v>231</v>
      </c>
      <c r="CCZ48" s="17" t="s">
        <v>231</v>
      </c>
      <c r="CDA48" s="17" t="s">
        <v>231</v>
      </c>
      <c r="CDB48" s="17" t="s">
        <v>231</v>
      </c>
      <c r="CDC48" s="17" t="s">
        <v>231</v>
      </c>
      <c r="CDD48" s="17" t="s">
        <v>231</v>
      </c>
      <c r="CDE48" s="17" t="s">
        <v>231</v>
      </c>
      <c r="CDF48" s="17" t="s">
        <v>231</v>
      </c>
      <c r="CDG48" s="17" t="s">
        <v>231</v>
      </c>
      <c r="CDH48" s="17" t="s">
        <v>231</v>
      </c>
      <c r="CDI48" s="17" t="s">
        <v>231</v>
      </c>
      <c r="CDJ48" s="17" t="s">
        <v>231</v>
      </c>
      <c r="CDK48" s="17" t="s">
        <v>231</v>
      </c>
      <c r="CDL48" s="17" t="s">
        <v>231</v>
      </c>
      <c r="CDM48" s="17" t="s">
        <v>231</v>
      </c>
      <c r="CDN48" s="17" t="s">
        <v>231</v>
      </c>
      <c r="CDO48" s="17" t="s">
        <v>231</v>
      </c>
      <c r="CDP48" s="17" t="s">
        <v>231</v>
      </c>
      <c r="CDQ48" s="17" t="s">
        <v>231</v>
      </c>
      <c r="CDR48" s="17" t="s">
        <v>231</v>
      </c>
      <c r="CDS48" s="17" t="s">
        <v>231</v>
      </c>
      <c r="CDT48" s="17" t="s">
        <v>231</v>
      </c>
      <c r="CDU48" s="17" t="s">
        <v>231</v>
      </c>
      <c r="CDV48" s="17" t="s">
        <v>231</v>
      </c>
      <c r="CDW48" s="17" t="s">
        <v>231</v>
      </c>
      <c r="CDX48" s="17" t="s">
        <v>231</v>
      </c>
      <c r="CDY48" s="17" t="s">
        <v>231</v>
      </c>
      <c r="CDZ48" s="17" t="s">
        <v>231</v>
      </c>
      <c r="CEA48" s="17" t="s">
        <v>231</v>
      </c>
      <c r="CEB48" s="17" t="s">
        <v>231</v>
      </c>
      <c r="CEC48" s="17" t="s">
        <v>231</v>
      </c>
      <c r="CED48" s="17" t="s">
        <v>231</v>
      </c>
      <c r="CEE48" s="17" t="s">
        <v>231</v>
      </c>
      <c r="CEF48" s="17" t="s">
        <v>231</v>
      </c>
      <c r="CEG48" s="17" t="s">
        <v>231</v>
      </c>
      <c r="CEH48" s="17" t="s">
        <v>231</v>
      </c>
      <c r="CEI48" s="17" t="s">
        <v>231</v>
      </c>
      <c r="CEJ48" s="17" t="s">
        <v>231</v>
      </c>
      <c r="CEK48" s="17" t="s">
        <v>231</v>
      </c>
      <c r="CEL48" s="17" t="s">
        <v>231</v>
      </c>
      <c r="CEM48" s="17" t="s">
        <v>231</v>
      </c>
      <c r="CEN48" s="17" t="s">
        <v>231</v>
      </c>
      <c r="CEO48" s="17" t="s">
        <v>231</v>
      </c>
      <c r="CEP48" s="17" t="s">
        <v>231</v>
      </c>
      <c r="CEQ48" s="17" t="s">
        <v>231</v>
      </c>
      <c r="CER48" s="17" t="s">
        <v>231</v>
      </c>
      <c r="CES48" s="17" t="s">
        <v>231</v>
      </c>
      <c r="CET48" s="17" t="s">
        <v>231</v>
      </c>
      <c r="CEU48" s="17" t="s">
        <v>231</v>
      </c>
      <c r="CEV48" s="17" t="s">
        <v>231</v>
      </c>
      <c r="CEW48" s="17" t="s">
        <v>231</v>
      </c>
      <c r="CEX48" s="17" t="s">
        <v>231</v>
      </c>
      <c r="CEY48" s="17" t="s">
        <v>231</v>
      </c>
      <c r="CEZ48" s="17" t="s">
        <v>231</v>
      </c>
      <c r="CFA48" s="17" t="s">
        <v>231</v>
      </c>
      <c r="CFB48" s="17" t="s">
        <v>231</v>
      </c>
      <c r="CFC48" s="17" t="s">
        <v>231</v>
      </c>
      <c r="CFD48" s="17" t="s">
        <v>231</v>
      </c>
      <c r="CFE48" s="17" t="s">
        <v>231</v>
      </c>
      <c r="CFF48" s="17" t="s">
        <v>231</v>
      </c>
      <c r="CFG48" s="17" t="s">
        <v>231</v>
      </c>
      <c r="CFH48" s="17" t="s">
        <v>231</v>
      </c>
      <c r="CFI48" s="17" t="s">
        <v>231</v>
      </c>
      <c r="CFJ48" s="17" t="s">
        <v>231</v>
      </c>
      <c r="CFK48" s="17" t="s">
        <v>231</v>
      </c>
      <c r="CFL48" s="17" t="s">
        <v>231</v>
      </c>
      <c r="CFM48" s="17" t="s">
        <v>231</v>
      </c>
      <c r="CFN48" s="17" t="s">
        <v>231</v>
      </c>
      <c r="CFO48" s="17" t="s">
        <v>231</v>
      </c>
      <c r="CFP48" s="17" t="s">
        <v>231</v>
      </c>
      <c r="CFQ48" s="17" t="s">
        <v>231</v>
      </c>
      <c r="CFR48" s="17" t="s">
        <v>231</v>
      </c>
      <c r="CFS48" s="17" t="s">
        <v>231</v>
      </c>
      <c r="CFT48" s="17" t="s">
        <v>231</v>
      </c>
      <c r="CFU48" s="17" t="s">
        <v>231</v>
      </c>
      <c r="CFV48" s="17" t="s">
        <v>231</v>
      </c>
      <c r="CFW48" s="17" t="s">
        <v>231</v>
      </c>
      <c r="CFX48" s="17" t="s">
        <v>231</v>
      </c>
      <c r="CFY48" s="17" t="s">
        <v>231</v>
      </c>
      <c r="CFZ48" s="17" t="s">
        <v>231</v>
      </c>
      <c r="CGA48" s="17" t="s">
        <v>231</v>
      </c>
      <c r="CGB48" s="17" t="s">
        <v>231</v>
      </c>
      <c r="CGC48" s="17" t="s">
        <v>231</v>
      </c>
      <c r="CGD48" s="17" t="s">
        <v>231</v>
      </c>
      <c r="CGE48" s="17" t="s">
        <v>231</v>
      </c>
      <c r="CGF48" s="17" t="s">
        <v>231</v>
      </c>
      <c r="CGG48" s="17" t="s">
        <v>231</v>
      </c>
      <c r="CGH48" s="17" t="s">
        <v>231</v>
      </c>
      <c r="CGI48" s="17" t="s">
        <v>231</v>
      </c>
      <c r="CGJ48" s="17" t="s">
        <v>231</v>
      </c>
      <c r="CGK48" s="17" t="s">
        <v>231</v>
      </c>
      <c r="CGL48" s="17" t="s">
        <v>231</v>
      </c>
      <c r="CGM48" s="17" t="s">
        <v>231</v>
      </c>
      <c r="CGN48" s="17" t="s">
        <v>231</v>
      </c>
      <c r="CGO48" s="17" t="s">
        <v>231</v>
      </c>
      <c r="CGP48" s="17" t="s">
        <v>231</v>
      </c>
      <c r="CGQ48" s="17" t="s">
        <v>231</v>
      </c>
      <c r="CGR48" s="17" t="s">
        <v>231</v>
      </c>
      <c r="CGS48" s="17" t="s">
        <v>231</v>
      </c>
      <c r="CGT48" s="17" t="s">
        <v>231</v>
      </c>
      <c r="CGU48" s="17" t="s">
        <v>231</v>
      </c>
      <c r="CGV48" s="17" t="s">
        <v>231</v>
      </c>
      <c r="CGW48" s="17" t="s">
        <v>231</v>
      </c>
      <c r="CGX48" s="17" t="s">
        <v>231</v>
      </c>
      <c r="CGY48" s="17" t="s">
        <v>231</v>
      </c>
      <c r="CGZ48" s="17" t="s">
        <v>231</v>
      </c>
      <c r="CHA48" s="17" t="s">
        <v>231</v>
      </c>
      <c r="CHB48" s="17" t="s">
        <v>231</v>
      </c>
      <c r="CHC48" s="17" t="s">
        <v>231</v>
      </c>
      <c r="CHD48" s="17" t="s">
        <v>231</v>
      </c>
      <c r="CHE48" s="17" t="s">
        <v>231</v>
      </c>
      <c r="CHF48" s="17" t="s">
        <v>231</v>
      </c>
      <c r="CHG48" s="17" t="s">
        <v>231</v>
      </c>
      <c r="CHH48" s="17" t="s">
        <v>231</v>
      </c>
      <c r="CHI48" s="17" t="s">
        <v>231</v>
      </c>
      <c r="CHJ48" s="17" t="s">
        <v>231</v>
      </c>
      <c r="CHK48" s="17" t="s">
        <v>231</v>
      </c>
      <c r="CHL48" s="17" t="s">
        <v>231</v>
      </c>
      <c r="CHM48" s="17" t="s">
        <v>231</v>
      </c>
      <c r="CHN48" s="17" t="s">
        <v>231</v>
      </c>
      <c r="CHO48" s="17" t="s">
        <v>231</v>
      </c>
      <c r="CHP48" s="17" t="s">
        <v>231</v>
      </c>
      <c r="CHQ48" s="17" t="s">
        <v>231</v>
      </c>
      <c r="CHR48" s="17" t="s">
        <v>231</v>
      </c>
      <c r="CHS48" s="17" t="s">
        <v>231</v>
      </c>
      <c r="CHT48" s="17" t="s">
        <v>231</v>
      </c>
      <c r="CHU48" s="17" t="s">
        <v>231</v>
      </c>
      <c r="CHV48" s="17" t="s">
        <v>231</v>
      </c>
      <c r="CHW48" s="17" t="s">
        <v>231</v>
      </c>
      <c r="CHX48" s="17" t="s">
        <v>231</v>
      </c>
      <c r="CHY48" s="17" t="s">
        <v>231</v>
      </c>
      <c r="CHZ48" s="17" t="s">
        <v>231</v>
      </c>
      <c r="CIA48" s="17" t="s">
        <v>231</v>
      </c>
      <c r="CIB48" s="17" t="s">
        <v>231</v>
      </c>
      <c r="CIC48" s="17" t="s">
        <v>231</v>
      </c>
      <c r="CID48" s="17" t="s">
        <v>231</v>
      </c>
      <c r="CIE48" s="17" t="s">
        <v>231</v>
      </c>
      <c r="CIF48" s="17" t="s">
        <v>231</v>
      </c>
      <c r="CIG48" s="17" t="s">
        <v>231</v>
      </c>
      <c r="CIH48" s="17" t="s">
        <v>231</v>
      </c>
      <c r="CII48" s="17" t="s">
        <v>231</v>
      </c>
      <c r="CIJ48" s="17" t="s">
        <v>231</v>
      </c>
      <c r="CIK48" s="17" t="s">
        <v>231</v>
      </c>
      <c r="CIL48" s="17" t="s">
        <v>231</v>
      </c>
      <c r="CIM48" s="17" t="s">
        <v>231</v>
      </c>
      <c r="CIN48" s="17" t="s">
        <v>231</v>
      </c>
      <c r="CIO48" s="17" t="s">
        <v>231</v>
      </c>
      <c r="CIP48" s="17" t="s">
        <v>231</v>
      </c>
      <c r="CIQ48" s="17" t="s">
        <v>231</v>
      </c>
      <c r="CIR48" s="17" t="s">
        <v>231</v>
      </c>
      <c r="CIS48" s="17" t="s">
        <v>231</v>
      </c>
      <c r="CIT48" s="17" t="s">
        <v>231</v>
      </c>
      <c r="CIU48" s="17" t="s">
        <v>231</v>
      </c>
      <c r="CIV48" s="17" t="s">
        <v>231</v>
      </c>
      <c r="CIW48" s="17" t="s">
        <v>231</v>
      </c>
      <c r="CIX48" s="17" t="s">
        <v>231</v>
      </c>
      <c r="CIY48" s="17" t="s">
        <v>231</v>
      </c>
      <c r="CIZ48" s="17" t="s">
        <v>231</v>
      </c>
      <c r="CJA48" s="17" t="s">
        <v>231</v>
      </c>
      <c r="CJB48" s="17" t="s">
        <v>231</v>
      </c>
      <c r="CJC48" s="17" t="s">
        <v>231</v>
      </c>
      <c r="CJD48" s="17" t="s">
        <v>231</v>
      </c>
      <c r="CJE48" s="17" t="s">
        <v>231</v>
      </c>
      <c r="CJF48" s="17" t="s">
        <v>231</v>
      </c>
      <c r="CJG48" s="17" t="s">
        <v>231</v>
      </c>
      <c r="CJH48" s="17" t="s">
        <v>231</v>
      </c>
      <c r="CJI48" s="17" t="s">
        <v>231</v>
      </c>
      <c r="CJJ48" s="17" t="s">
        <v>231</v>
      </c>
      <c r="CJK48" s="17" t="s">
        <v>231</v>
      </c>
      <c r="CJL48" s="17" t="s">
        <v>231</v>
      </c>
      <c r="CJM48" s="17" t="s">
        <v>231</v>
      </c>
      <c r="CJN48" s="17" t="s">
        <v>231</v>
      </c>
      <c r="CJO48" s="17" t="s">
        <v>231</v>
      </c>
      <c r="CJP48" s="17" t="s">
        <v>231</v>
      </c>
      <c r="CJQ48" s="17" t="s">
        <v>231</v>
      </c>
      <c r="CJR48" s="17" t="s">
        <v>231</v>
      </c>
      <c r="CJS48" s="17" t="s">
        <v>231</v>
      </c>
      <c r="CJT48" s="17" t="s">
        <v>231</v>
      </c>
      <c r="CJU48" s="17" t="s">
        <v>231</v>
      </c>
      <c r="CJV48" s="17" t="s">
        <v>231</v>
      </c>
      <c r="CJW48" s="17" t="s">
        <v>231</v>
      </c>
      <c r="CJX48" s="17" t="s">
        <v>231</v>
      </c>
      <c r="CJY48" s="17" t="s">
        <v>231</v>
      </c>
      <c r="CJZ48" s="17" t="s">
        <v>231</v>
      </c>
      <c r="CKA48" s="17" t="s">
        <v>231</v>
      </c>
      <c r="CKB48" s="17" t="s">
        <v>231</v>
      </c>
      <c r="CKC48" s="17" t="s">
        <v>231</v>
      </c>
      <c r="CKD48" s="17" t="s">
        <v>231</v>
      </c>
      <c r="CKE48" s="17" t="s">
        <v>231</v>
      </c>
      <c r="CKF48" s="17" t="s">
        <v>231</v>
      </c>
      <c r="CKG48" s="17" t="s">
        <v>231</v>
      </c>
      <c r="CKH48" s="17" t="s">
        <v>231</v>
      </c>
      <c r="CKI48" s="17" t="s">
        <v>231</v>
      </c>
      <c r="CKJ48" s="17" t="s">
        <v>231</v>
      </c>
      <c r="CKK48" s="17" t="s">
        <v>231</v>
      </c>
      <c r="CKL48" s="17" t="s">
        <v>231</v>
      </c>
      <c r="CKM48" s="17" t="s">
        <v>231</v>
      </c>
      <c r="CKN48" s="17" t="s">
        <v>231</v>
      </c>
      <c r="CKO48" s="17" t="s">
        <v>231</v>
      </c>
      <c r="CKP48" s="17" t="s">
        <v>231</v>
      </c>
      <c r="CKQ48" s="17" t="s">
        <v>231</v>
      </c>
      <c r="CKR48" s="17" t="s">
        <v>231</v>
      </c>
      <c r="CKS48" s="17" t="s">
        <v>231</v>
      </c>
      <c r="CKT48" s="17" t="s">
        <v>231</v>
      </c>
      <c r="CKU48" s="17" t="s">
        <v>231</v>
      </c>
      <c r="CKV48" s="17" t="s">
        <v>231</v>
      </c>
      <c r="CKW48" s="17" t="s">
        <v>231</v>
      </c>
      <c r="CKX48" s="17" t="s">
        <v>231</v>
      </c>
      <c r="CKY48" s="17" t="s">
        <v>231</v>
      </c>
      <c r="CKZ48" s="17" t="s">
        <v>231</v>
      </c>
      <c r="CLA48" s="17" t="s">
        <v>231</v>
      </c>
      <c r="CLB48" s="17" t="s">
        <v>231</v>
      </c>
      <c r="CLC48" s="17" t="s">
        <v>231</v>
      </c>
      <c r="CLD48" s="17" t="s">
        <v>231</v>
      </c>
      <c r="CLE48" s="17" t="s">
        <v>231</v>
      </c>
      <c r="CLF48" s="17" t="s">
        <v>231</v>
      </c>
      <c r="CLG48" s="17" t="s">
        <v>231</v>
      </c>
      <c r="CLH48" s="17" t="s">
        <v>231</v>
      </c>
      <c r="CLI48" s="17" t="s">
        <v>231</v>
      </c>
      <c r="CLJ48" s="17" t="s">
        <v>231</v>
      </c>
      <c r="CLK48" s="17" t="s">
        <v>231</v>
      </c>
      <c r="CLL48" s="17" t="s">
        <v>231</v>
      </c>
      <c r="CLM48" s="17" t="s">
        <v>231</v>
      </c>
      <c r="CLN48" s="17" t="s">
        <v>231</v>
      </c>
      <c r="CLO48" s="17" t="s">
        <v>231</v>
      </c>
      <c r="CLP48" s="17" t="s">
        <v>231</v>
      </c>
      <c r="CLQ48" s="17" t="s">
        <v>231</v>
      </c>
      <c r="CLR48" s="17" t="s">
        <v>231</v>
      </c>
      <c r="CLS48" s="17" t="s">
        <v>231</v>
      </c>
      <c r="CLT48" s="17" t="s">
        <v>231</v>
      </c>
      <c r="CLU48" s="17" t="s">
        <v>231</v>
      </c>
      <c r="CLV48" s="17" t="s">
        <v>231</v>
      </c>
      <c r="CLW48" s="17" t="s">
        <v>231</v>
      </c>
      <c r="CLX48" s="17" t="s">
        <v>231</v>
      </c>
      <c r="CLY48" s="17" t="s">
        <v>231</v>
      </c>
      <c r="CLZ48" s="17" t="s">
        <v>231</v>
      </c>
      <c r="CMA48" s="17" t="s">
        <v>231</v>
      </c>
      <c r="CMB48" s="17" t="s">
        <v>231</v>
      </c>
      <c r="CMC48" s="17" t="s">
        <v>231</v>
      </c>
      <c r="CMD48" s="17" t="s">
        <v>231</v>
      </c>
      <c r="CME48" s="17" t="s">
        <v>231</v>
      </c>
      <c r="CMF48" s="17" t="s">
        <v>231</v>
      </c>
      <c r="CMG48" s="17" t="s">
        <v>231</v>
      </c>
      <c r="CMH48" s="17" t="s">
        <v>231</v>
      </c>
      <c r="CMI48" s="17" t="s">
        <v>231</v>
      </c>
      <c r="CMJ48" s="17" t="s">
        <v>231</v>
      </c>
      <c r="CMK48" s="17" t="s">
        <v>231</v>
      </c>
      <c r="CML48" s="17" t="s">
        <v>231</v>
      </c>
      <c r="CMM48" s="17" t="s">
        <v>231</v>
      </c>
      <c r="CMN48" s="17" t="s">
        <v>231</v>
      </c>
      <c r="CMO48" s="17" t="s">
        <v>231</v>
      </c>
      <c r="CMP48" s="17" t="s">
        <v>231</v>
      </c>
      <c r="CMQ48" s="17" t="s">
        <v>231</v>
      </c>
      <c r="CMR48" s="17" t="s">
        <v>231</v>
      </c>
      <c r="CMS48" s="17" t="s">
        <v>231</v>
      </c>
      <c r="CMT48" s="17" t="s">
        <v>231</v>
      </c>
      <c r="CMU48" s="17" t="s">
        <v>231</v>
      </c>
      <c r="CMV48" s="17" t="s">
        <v>231</v>
      </c>
      <c r="CMW48" s="17" t="s">
        <v>231</v>
      </c>
      <c r="CMX48" s="17" t="s">
        <v>231</v>
      </c>
      <c r="CMY48" s="17" t="s">
        <v>231</v>
      </c>
      <c r="CMZ48" s="17" t="s">
        <v>231</v>
      </c>
      <c r="CNA48" s="17" t="s">
        <v>231</v>
      </c>
      <c r="CNB48" s="17" t="s">
        <v>231</v>
      </c>
      <c r="CNC48" s="17" t="s">
        <v>231</v>
      </c>
      <c r="CND48" s="17" t="s">
        <v>231</v>
      </c>
      <c r="CNE48" s="17" t="s">
        <v>231</v>
      </c>
      <c r="CNF48" s="17" t="s">
        <v>231</v>
      </c>
      <c r="CNG48" s="17" t="s">
        <v>231</v>
      </c>
      <c r="CNH48" s="17" t="s">
        <v>231</v>
      </c>
      <c r="CNI48" s="17" t="s">
        <v>231</v>
      </c>
      <c r="CNJ48" s="17" t="s">
        <v>231</v>
      </c>
      <c r="CNK48" s="17" t="s">
        <v>231</v>
      </c>
      <c r="CNL48" s="17" t="s">
        <v>231</v>
      </c>
      <c r="CNM48" s="17" t="s">
        <v>231</v>
      </c>
      <c r="CNN48" s="17" t="s">
        <v>231</v>
      </c>
      <c r="CNO48" s="17" t="s">
        <v>231</v>
      </c>
      <c r="CNP48" s="17" t="s">
        <v>231</v>
      </c>
      <c r="CNQ48" s="17" t="s">
        <v>231</v>
      </c>
      <c r="CNR48" s="17" t="s">
        <v>231</v>
      </c>
      <c r="CNS48" s="17" t="s">
        <v>231</v>
      </c>
      <c r="CNT48" s="17" t="s">
        <v>231</v>
      </c>
      <c r="CNU48" s="17" t="s">
        <v>231</v>
      </c>
      <c r="CNV48" s="17" t="s">
        <v>231</v>
      </c>
      <c r="CNW48" s="17" t="s">
        <v>231</v>
      </c>
      <c r="CNX48" s="17" t="s">
        <v>231</v>
      </c>
      <c r="CNY48" s="17" t="s">
        <v>231</v>
      </c>
      <c r="CNZ48" s="17" t="s">
        <v>231</v>
      </c>
      <c r="COA48" s="17" t="s">
        <v>231</v>
      </c>
      <c r="COB48" s="17" t="s">
        <v>231</v>
      </c>
      <c r="COC48" s="17" t="s">
        <v>231</v>
      </c>
      <c r="COD48" s="17" t="s">
        <v>231</v>
      </c>
      <c r="COE48" s="17" t="s">
        <v>231</v>
      </c>
      <c r="COF48" s="17" t="s">
        <v>231</v>
      </c>
      <c r="COG48" s="17" t="s">
        <v>231</v>
      </c>
      <c r="COH48" s="17" t="s">
        <v>231</v>
      </c>
      <c r="COI48" s="17" t="s">
        <v>231</v>
      </c>
      <c r="COJ48" s="17" t="s">
        <v>231</v>
      </c>
      <c r="COK48" s="17" t="s">
        <v>231</v>
      </c>
      <c r="COL48" s="17" t="s">
        <v>231</v>
      </c>
      <c r="COM48" s="17" t="s">
        <v>231</v>
      </c>
      <c r="CON48" s="17" t="s">
        <v>231</v>
      </c>
      <c r="COO48" s="17" t="s">
        <v>231</v>
      </c>
      <c r="COP48" s="17" t="s">
        <v>231</v>
      </c>
      <c r="COQ48" s="17" t="s">
        <v>231</v>
      </c>
      <c r="COR48" s="17" t="s">
        <v>231</v>
      </c>
      <c r="COS48" s="17" t="s">
        <v>231</v>
      </c>
      <c r="COT48" s="17" t="s">
        <v>231</v>
      </c>
      <c r="COU48" s="17" t="s">
        <v>231</v>
      </c>
      <c r="COV48" s="17" t="s">
        <v>231</v>
      </c>
      <c r="COW48" s="17" t="s">
        <v>231</v>
      </c>
      <c r="COX48" s="17" t="s">
        <v>231</v>
      </c>
      <c r="COY48" s="17" t="s">
        <v>231</v>
      </c>
      <c r="COZ48" s="17" t="s">
        <v>231</v>
      </c>
      <c r="CPA48" s="17" t="s">
        <v>231</v>
      </c>
      <c r="CPB48" s="17" t="s">
        <v>231</v>
      </c>
      <c r="CPC48" s="17" t="s">
        <v>231</v>
      </c>
      <c r="CPD48" s="17" t="s">
        <v>231</v>
      </c>
      <c r="CPE48" s="17" t="s">
        <v>231</v>
      </c>
      <c r="CPF48" s="17" t="s">
        <v>231</v>
      </c>
      <c r="CPG48" s="17" t="s">
        <v>231</v>
      </c>
      <c r="CPH48" s="17" t="s">
        <v>231</v>
      </c>
      <c r="CPI48" s="17" t="s">
        <v>231</v>
      </c>
      <c r="CPJ48" s="17" t="s">
        <v>231</v>
      </c>
      <c r="CPK48" s="17" t="s">
        <v>231</v>
      </c>
      <c r="CPL48" s="17" t="s">
        <v>231</v>
      </c>
      <c r="CPM48" s="17" t="s">
        <v>231</v>
      </c>
      <c r="CPN48" s="17" t="s">
        <v>231</v>
      </c>
      <c r="CPO48" s="17" t="s">
        <v>231</v>
      </c>
      <c r="CPP48" s="17" t="s">
        <v>231</v>
      </c>
      <c r="CPQ48" s="17" t="s">
        <v>231</v>
      </c>
      <c r="CPR48" s="17" t="s">
        <v>231</v>
      </c>
      <c r="CPS48" s="17" t="s">
        <v>231</v>
      </c>
      <c r="CPT48" s="17" t="s">
        <v>231</v>
      </c>
      <c r="CPU48" s="17" t="s">
        <v>231</v>
      </c>
      <c r="CPV48" s="17" t="s">
        <v>231</v>
      </c>
      <c r="CPW48" s="17" t="s">
        <v>231</v>
      </c>
      <c r="CPX48" s="17" t="s">
        <v>231</v>
      </c>
      <c r="CPY48" s="17" t="s">
        <v>231</v>
      </c>
      <c r="CPZ48" s="17" t="s">
        <v>231</v>
      </c>
      <c r="CQA48" s="17" t="s">
        <v>231</v>
      </c>
      <c r="CQB48" s="17" t="s">
        <v>231</v>
      </c>
      <c r="CQC48" s="17" t="s">
        <v>231</v>
      </c>
      <c r="CQD48" s="17" t="s">
        <v>231</v>
      </c>
      <c r="CQE48" s="17" t="s">
        <v>231</v>
      </c>
      <c r="CQF48" s="17" t="s">
        <v>231</v>
      </c>
      <c r="CQG48" s="17" t="s">
        <v>231</v>
      </c>
      <c r="CQH48" s="17" t="s">
        <v>231</v>
      </c>
      <c r="CQI48" s="17" t="s">
        <v>231</v>
      </c>
      <c r="CQJ48" s="17" t="s">
        <v>231</v>
      </c>
      <c r="CQK48" s="17" t="s">
        <v>231</v>
      </c>
      <c r="CQL48" s="17" t="s">
        <v>231</v>
      </c>
      <c r="CQM48" s="17" t="s">
        <v>231</v>
      </c>
      <c r="CQN48" s="17" t="s">
        <v>231</v>
      </c>
      <c r="CQO48" s="17" t="s">
        <v>231</v>
      </c>
      <c r="CQP48" s="17" t="s">
        <v>231</v>
      </c>
      <c r="CQQ48" s="17" t="s">
        <v>231</v>
      </c>
      <c r="CQR48" s="17" t="s">
        <v>231</v>
      </c>
      <c r="CQS48" s="17" t="s">
        <v>231</v>
      </c>
      <c r="CQT48" s="17" t="s">
        <v>231</v>
      </c>
      <c r="CQU48" s="17" t="s">
        <v>231</v>
      </c>
      <c r="CQV48" s="17" t="s">
        <v>231</v>
      </c>
      <c r="CQW48" s="17" t="s">
        <v>231</v>
      </c>
      <c r="CQX48" s="17" t="s">
        <v>231</v>
      </c>
      <c r="CQY48" s="17" t="s">
        <v>231</v>
      </c>
      <c r="CQZ48" s="17" t="s">
        <v>231</v>
      </c>
      <c r="CRA48" s="17" t="s">
        <v>231</v>
      </c>
      <c r="CRB48" s="17" t="s">
        <v>231</v>
      </c>
      <c r="CRC48" s="17" t="s">
        <v>231</v>
      </c>
      <c r="CRD48" s="17" t="s">
        <v>231</v>
      </c>
      <c r="CRE48" s="17" t="s">
        <v>231</v>
      </c>
      <c r="CRF48" s="17" t="s">
        <v>231</v>
      </c>
      <c r="CRG48" s="17" t="s">
        <v>231</v>
      </c>
      <c r="CRH48" s="17" t="s">
        <v>231</v>
      </c>
      <c r="CRI48" s="17" t="s">
        <v>231</v>
      </c>
      <c r="CRJ48" s="17" t="s">
        <v>231</v>
      </c>
      <c r="CRK48" s="17" t="s">
        <v>231</v>
      </c>
      <c r="CRL48" s="17" t="s">
        <v>231</v>
      </c>
      <c r="CRM48" s="17" t="s">
        <v>231</v>
      </c>
      <c r="CRN48" s="17" t="s">
        <v>231</v>
      </c>
      <c r="CRO48" s="17" t="s">
        <v>231</v>
      </c>
      <c r="CRP48" s="17" t="s">
        <v>231</v>
      </c>
      <c r="CRQ48" s="17" t="s">
        <v>231</v>
      </c>
      <c r="CRR48" s="17" t="s">
        <v>231</v>
      </c>
      <c r="CRS48" s="17" t="s">
        <v>231</v>
      </c>
      <c r="CRT48" s="17" t="s">
        <v>231</v>
      </c>
      <c r="CRU48" s="17" t="s">
        <v>231</v>
      </c>
      <c r="CRV48" s="17" t="s">
        <v>231</v>
      </c>
      <c r="CRW48" s="17" t="s">
        <v>231</v>
      </c>
      <c r="CRX48" s="17" t="s">
        <v>231</v>
      </c>
      <c r="CRY48" s="17" t="s">
        <v>231</v>
      </c>
      <c r="CRZ48" s="17" t="s">
        <v>231</v>
      </c>
      <c r="CSA48" s="17" t="s">
        <v>231</v>
      </c>
      <c r="CSB48" s="17" t="s">
        <v>231</v>
      </c>
      <c r="CSC48" s="17" t="s">
        <v>231</v>
      </c>
      <c r="CSD48" s="17" t="s">
        <v>231</v>
      </c>
      <c r="CSE48" s="17" t="s">
        <v>231</v>
      </c>
      <c r="CSF48" s="17" t="s">
        <v>231</v>
      </c>
      <c r="CSG48" s="17" t="s">
        <v>231</v>
      </c>
      <c r="CSH48" s="17" t="s">
        <v>231</v>
      </c>
      <c r="CSI48" s="17" t="s">
        <v>231</v>
      </c>
      <c r="CSJ48" s="17" t="s">
        <v>231</v>
      </c>
      <c r="CSK48" s="17" t="s">
        <v>231</v>
      </c>
      <c r="CSL48" s="17" t="s">
        <v>231</v>
      </c>
      <c r="CSM48" s="17" t="s">
        <v>231</v>
      </c>
      <c r="CSN48" s="17" t="s">
        <v>231</v>
      </c>
      <c r="CSO48" s="17" t="s">
        <v>231</v>
      </c>
      <c r="CSP48" s="17" t="s">
        <v>231</v>
      </c>
      <c r="CSQ48" s="17" t="s">
        <v>231</v>
      </c>
      <c r="CSR48" s="17" t="s">
        <v>231</v>
      </c>
      <c r="CSS48" s="17" t="s">
        <v>231</v>
      </c>
      <c r="CST48" s="17" t="s">
        <v>231</v>
      </c>
      <c r="CSU48" s="17" t="s">
        <v>231</v>
      </c>
      <c r="CSV48" s="17" t="s">
        <v>231</v>
      </c>
      <c r="CSW48" s="17" t="s">
        <v>231</v>
      </c>
      <c r="CSX48" s="17" t="s">
        <v>231</v>
      </c>
      <c r="CSY48" s="17" t="s">
        <v>231</v>
      </c>
      <c r="CSZ48" s="17" t="s">
        <v>231</v>
      </c>
      <c r="CTA48" s="17" t="s">
        <v>231</v>
      </c>
      <c r="CTB48" s="17" t="s">
        <v>231</v>
      </c>
      <c r="CTC48" s="17" t="s">
        <v>231</v>
      </c>
      <c r="CTD48" s="17" t="s">
        <v>231</v>
      </c>
      <c r="CTE48" s="17" t="s">
        <v>231</v>
      </c>
      <c r="CTF48" s="17" t="s">
        <v>231</v>
      </c>
      <c r="CTG48" s="17" t="s">
        <v>231</v>
      </c>
      <c r="CTH48" s="17" t="s">
        <v>231</v>
      </c>
      <c r="CTI48" s="17" t="s">
        <v>231</v>
      </c>
      <c r="CTJ48" s="17" t="s">
        <v>231</v>
      </c>
      <c r="CTK48" s="17" t="s">
        <v>231</v>
      </c>
      <c r="CTL48" s="17" t="s">
        <v>231</v>
      </c>
      <c r="CTM48" s="17" t="s">
        <v>231</v>
      </c>
      <c r="CTN48" s="17" t="s">
        <v>231</v>
      </c>
      <c r="CTO48" s="17" t="s">
        <v>231</v>
      </c>
      <c r="CTP48" s="17" t="s">
        <v>231</v>
      </c>
      <c r="CTQ48" s="17" t="s">
        <v>231</v>
      </c>
      <c r="CTR48" s="17" t="s">
        <v>231</v>
      </c>
      <c r="CTS48" s="17" t="s">
        <v>231</v>
      </c>
      <c r="CTT48" s="17" t="s">
        <v>231</v>
      </c>
      <c r="CTU48" s="17" t="s">
        <v>231</v>
      </c>
      <c r="CTV48" s="17" t="s">
        <v>231</v>
      </c>
      <c r="CTW48" s="17" t="s">
        <v>231</v>
      </c>
      <c r="CTX48" s="17" t="s">
        <v>231</v>
      </c>
      <c r="CTY48" s="17" t="s">
        <v>231</v>
      </c>
      <c r="CTZ48" s="17" t="s">
        <v>231</v>
      </c>
      <c r="CUA48" s="17" t="s">
        <v>231</v>
      </c>
      <c r="CUB48" s="17" t="s">
        <v>231</v>
      </c>
      <c r="CUC48" s="17" t="s">
        <v>231</v>
      </c>
      <c r="CUD48" s="17" t="s">
        <v>231</v>
      </c>
      <c r="CUE48" s="17" t="s">
        <v>231</v>
      </c>
      <c r="CUF48" s="17" t="s">
        <v>231</v>
      </c>
      <c r="CUG48" s="17" t="s">
        <v>231</v>
      </c>
      <c r="CUH48" s="17" t="s">
        <v>231</v>
      </c>
      <c r="CUI48" s="17" t="s">
        <v>231</v>
      </c>
      <c r="CUJ48" s="17" t="s">
        <v>231</v>
      </c>
      <c r="CUK48" s="17" t="s">
        <v>231</v>
      </c>
      <c r="CUL48" s="17" t="s">
        <v>231</v>
      </c>
      <c r="CUM48" s="17" t="s">
        <v>231</v>
      </c>
      <c r="CUN48" s="17" t="s">
        <v>231</v>
      </c>
      <c r="CUO48" s="17" t="s">
        <v>231</v>
      </c>
      <c r="CUP48" s="17" t="s">
        <v>231</v>
      </c>
      <c r="CUQ48" s="17" t="s">
        <v>231</v>
      </c>
      <c r="CUR48" s="17" t="s">
        <v>231</v>
      </c>
      <c r="CUS48" s="17" t="s">
        <v>231</v>
      </c>
      <c r="CUT48" s="17" t="s">
        <v>231</v>
      </c>
      <c r="CUU48" s="17" t="s">
        <v>231</v>
      </c>
      <c r="CUV48" s="17" t="s">
        <v>231</v>
      </c>
      <c r="CUW48" s="17" t="s">
        <v>231</v>
      </c>
      <c r="CUX48" s="17" t="s">
        <v>231</v>
      </c>
      <c r="CUY48" s="17" t="s">
        <v>231</v>
      </c>
      <c r="CUZ48" s="17" t="s">
        <v>231</v>
      </c>
      <c r="CVA48" s="17" t="s">
        <v>231</v>
      </c>
      <c r="CVB48" s="17" t="s">
        <v>231</v>
      </c>
      <c r="CVC48" s="17" t="s">
        <v>231</v>
      </c>
      <c r="CVD48" s="17" t="s">
        <v>231</v>
      </c>
      <c r="CVE48" s="17" t="s">
        <v>231</v>
      </c>
      <c r="CVF48" s="17" t="s">
        <v>231</v>
      </c>
      <c r="CVG48" s="17" t="s">
        <v>231</v>
      </c>
      <c r="CVH48" s="17" t="s">
        <v>231</v>
      </c>
      <c r="CVI48" s="17" t="s">
        <v>231</v>
      </c>
      <c r="CVJ48" s="17" t="s">
        <v>231</v>
      </c>
      <c r="CVK48" s="17" t="s">
        <v>231</v>
      </c>
      <c r="CVL48" s="17" t="s">
        <v>231</v>
      </c>
      <c r="CVM48" s="17" t="s">
        <v>231</v>
      </c>
      <c r="CVN48" s="17" t="s">
        <v>231</v>
      </c>
      <c r="CVO48" s="17" t="s">
        <v>231</v>
      </c>
      <c r="CVP48" s="17" t="s">
        <v>231</v>
      </c>
      <c r="CVQ48" s="17" t="s">
        <v>231</v>
      </c>
      <c r="CVR48" s="17" t="s">
        <v>231</v>
      </c>
      <c r="CVS48" s="17" t="s">
        <v>231</v>
      </c>
      <c r="CVT48" s="17" t="s">
        <v>231</v>
      </c>
      <c r="CVU48" s="17" t="s">
        <v>231</v>
      </c>
      <c r="CVV48" s="17" t="s">
        <v>231</v>
      </c>
      <c r="CVW48" s="17" t="s">
        <v>231</v>
      </c>
      <c r="CVX48" s="17" t="s">
        <v>231</v>
      </c>
      <c r="CVY48" s="17" t="s">
        <v>231</v>
      </c>
      <c r="CVZ48" s="17" t="s">
        <v>231</v>
      </c>
      <c r="CWA48" s="17" t="s">
        <v>231</v>
      </c>
      <c r="CWB48" s="17" t="s">
        <v>231</v>
      </c>
      <c r="CWC48" s="17" t="s">
        <v>231</v>
      </c>
      <c r="CWD48" s="17" t="s">
        <v>231</v>
      </c>
      <c r="CWE48" s="17" t="s">
        <v>231</v>
      </c>
      <c r="CWF48" s="17" t="s">
        <v>231</v>
      </c>
      <c r="CWG48" s="17" t="s">
        <v>231</v>
      </c>
      <c r="CWH48" s="17" t="s">
        <v>231</v>
      </c>
      <c r="CWI48" s="17" t="s">
        <v>231</v>
      </c>
      <c r="CWJ48" s="17" t="s">
        <v>231</v>
      </c>
      <c r="CWK48" s="17" t="s">
        <v>231</v>
      </c>
      <c r="CWL48" s="17" t="s">
        <v>231</v>
      </c>
      <c r="CWM48" s="17" t="s">
        <v>231</v>
      </c>
      <c r="CWN48" s="17" t="s">
        <v>231</v>
      </c>
      <c r="CWO48" s="17" t="s">
        <v>231</v>
      </c>
      <c r="CWP48" s="17" t="s">
        <v>231</v>
      </c>
      <c r="CWQ48" s="17" t="s">
        <v>231</v>
      </c>
      <c r="CWR48" s="17" t="s">
        <v>231</v>
      </c>
      <c r="CWS48" s="17" t="s">
        <v>231</v>
      </c>
      <c r="CWT48" s="17" t="s">
        <v>231</v>
      </c>
      <c r="CWU48" s="17" t="s">
        <v>231</v>
      </c>
      <c r="CWV48" s="17" t="s">
        <v>231</v>
      </c>
      <c r="CWW48" s="17" t="s">
        <v>231</v>
      </c>
      <c r="CWX48" s="17" t="s">
        <v>231</v>
      </c>
      <c r="CWY48" s="17" t="s">
        <v>231</v>
      </c>
      <c r="CWZ48" s="17" t="s">
        <v>231</v>
      </c>
      <c r="CXA48" s="17" t="s">
        <v>231</v>
      </c>
      <c r="CXB48" s="17" t="s">
        <v>231</v>
      </c>
      <c r="CXC48" s="17" t="s">
        <v>231</v>
      </c>
      <c r="CXD48" s="17" t="s">
        <v>231</v>
      </c>
      <c r="CXE48" s="17" t="s">
        <v>231</v>
      </c>
      <c r="CXF48" s="17" t="s">
        <v>231</v>
      </c>
      <c r="CXG48" s="17" t="s">
        <v>231</v>
      </c>
      <c r="CXH48" s="17" t="s">
        <v>231</v>
      </c>
      <c r="CXI48" s="17" t="s">
        <v>231</v>
      </c>
      <c r="CXJ48" s="17" t="s">
        <v>231</v>
      </c>
      <c r="CXK48" s="17" t="s">
        <v>231</v>
      </c>
      <c r="CXL48" s="17" t="s">
        <v>231</v>
      </c>
      <c r="CXM48" s="17" t="s">
        <v>231</v>
      </c>
      <c r="CXN48" s="17" t="s">
        <v>231</v>
      </c>
      <c r="CXO48" s="17" t="s">
        <v>231</v>
      </c>
      <c r="CXP48" s="17" t="s">
        <v>231</v>
      </c>
      <c r="CXQ48" s="17" t="s">
        <v>231</v>
      </c>
      <c r="CXR48" s="17" t="s">
        <v>231</v>
      </c>
      <c r="CXS48" s="17" t="s">
        <v>231</v>
      </c>
      <c r="CXT48" s="17" t="s">
        <v>231</v>
      </c>
      <c r="CXU48" s="17" t="s">
        <v>231</v>
      </c>
      <c r="CXV48" s="17" t="s">
        <v>231</v>
      </c>
      <c r="CXW48" s="17" t="s">
        <v>231</v>
      </c>
      <c r="CXX48" s="17" t="s">
        <v>231</v>
      </c>
      <c r="CXY48" s="17" t="s">
        <v>231</v>
      </c>
      <c r="CXZ48" s="17" t="s">
        <v>231</v>
      </c>
      <c r="CYA48" s="17" t="s">
        <v>231</v>
      </c>
      <c r="CYB48" s="17" t="s">
        <v>231</v>
      </c>
      <c r="CYC48" s="17" t="s">
        <v>231</v>
      </c>
      <c r="CYD48" s="17" t="s">
        <v>231</v>
      </c>
      <c r="CYE48" s="17" t="s">
        <v>231</v>
      </c>
      <c r="CYF48" s="17" t="s">
        <v>231</v>
      </c>
      <c r="CYG48" s="17" t="s">
        <v>231</v>
      </c>
      <c r="CYH48" s="17" t="s">
        <v>231</v>
      </c>
      <c r="CYI48" s="17" t="s">
        <v>231</v>
      </c>
      <c r="CYJ48" s="17" t="s">
        <v>231</v>
      </c>
      <c r="CYK48" s="17" t="s">
        <v>231</v>
      </c>
      <c r="CYL48" s="17" t="s">
        <v>231</v>
      </c>
      <c r="CYM48" s="17" t="s">
        <v>231</v>
      </c>
      <c r="CYN48" s="17" t="s">
        <v>231</v>
      </c>
      <c r="CYO48" s="17" t="s">
        <v>231</v>
      </c>
      <c r="CYP48" s="17" t="s">
        <v>231</v>
      </c>
      <c r="CYQ48" s="17" t="s">
        <v>231</v>
      </c>
      <c r="CYR48" s="17" t="s">
        <v>231</v>
      </c>
      <c r="CYS48" s="17" t="s">
        <v>231</v>
      </c>
      <c r="CYT48" s="17" t="s">
        <v>231</v>
      </c>
      <c r="CYU48" s="17" t="s">
        <v>231</v>
      </c>
      <c r="CYV48" s="17" t="s">
        <v>231</v>
      </c>
      <c r="CYW48" s="17" t="s">
        <v>231</v>
      </c>
      <c r="CYX48" s="17" t="s">
        <v>231</v>
      </c>
      <c r="CYY48" s="17" t="s">
        <v>231</v>
      </c>
      <c r="CYZ48" s="17" t="s">
        <v>231</v>
      </c>
      <c r="CZA48" s="17" t="s">
        <v>231</v>
      </c>
      <c r="CZB48" s="17" t="s">
        <v>231</v>
      </c>
      <c r="CZC48" s="17" t="s">
        <v>231</v>
      </c>
      <c r="CZD48" s="17" t="s">
        <v>231</v>
      </c>
      <c r="CZE48" s="17" t="s">
        <v>231</v>
      </c>
      <c r="CZF48" s="17" t="s">
        <v>231</v>
      </c>
      <c r="CZG48" s="17" t="s">
        <v>231</v>
      </c>
      <c r="CZH48" s="17" t="s">
        <v>231</v>
      </c>
      <c r="CZI48" s="17" t="s">
        <v>231</v>
      </c>
      <c r="CZJ48" s="17" t="s">
        <v>231</v>
      </c>
      <c r="CZK48" s="17" t="s">
        <v>231</v>
      </c>
      <c r="CZL48" s="17" t="s">
        <v>231</v>
      </c>
      <c r="CZM48" s="17" t="s">
        <v>231</v>
      </c>
      <c r="CZN48" s="17" t="s">
        <v>231</v>
      </c>
      <c r="CZO48" s="17" t="s">
        <v>231</v>
      </c>
      <c r="CZP48" s="17" t="s">
        <v>231</v>
      </c>
      <c r="CZQ48" s="17" t="s">
        <v>231</v>
      </c>
      <c r="CZR48" s="17" t="s">
        <v>231</v>
      </c>
      <c r="CZS48" s="17" t="s">
        <v>231</v>
      </c>
      <c r="CZT48" s="17" t="s">
        <v>231</v>
      </c>
      <c r="CZU48" s="17" t="s">
        <v>231</v>
      </c>
      <c r="CZV48" s="17" t="s">
        <v>231</v>
      </c>
      <c r="CZW48" s="17" t="s">
        <v>231</v>
      </c>
      <c r="CZX48" s="17" t="s">
        <v>231</v>
      </c>
      <c r="CZY48" s="17" t="s">
        <v>231</v>
      </c>
      <c r="CZZ48" s="17" t="s">
        <v>231</v>
      </c>
      <c r="DAA48" s="17" t="s">
        <v>231</v>
      </c>
      <c r="DAB48" s="17" t="s">
        <v>231</v>
      </c>
      <c r="DAC48" s="17" t="s">
        <v>231</v>
      </c>
      <c r="DAD48" s="17" t="s">
        <v>231</v>
      </c>
      <c r="DAE48" s="17" t="s">
        <v>231</v>
      </c>
      <c r="DAF48" s="17" t="s">
        <v>231</v>
      </c>
      <c r="DAG48" s="17" t="s">
        <v>231</v>
      </c>
      <c r="DAH48" s="17" t="s">
        <v>231</v>
      </c>
      <c r="DAI48" s="17" t="s">
        <v>231</v>
      </c>
      <c r="DAJ48" s="17" t="s">
        <v>231</v>
      </c>
      <c r="DAK48" s="17" t="s">
        <v>231</v>
      </c>
      <c r="DAL48" s="17" t="s">
        <v>231</v>
      </c>
      <c r="DAM48" s="17" t="s">
        <v>231</v>
      </c>
      <c r="DAN48" s="17" t="s">
        <v>231</v>
      </c>
      <c r="DAO48" s="17" t="s">
        <v>231</v>
      </c>
      <c r="DAP48" s="17" t="s">
        <v>231</v>
      </c>
      <c r="DAQ48" s="17" t="s">
        <v>231</v>
      </c>
      <c r="DAR48" s="17" t="s">
        <v>231</v>
      </c>
      <c r="DAS48" s="17" t="s">
        <v>231</v>
      </c>
      <c r="DAT48" s="17" t="s">
        <v>231</v>
      </c>
      <c r="DAU48" s="17" t="s">
        <v>231</v>
      </c>
      <c r="DAV48" s="17" t="s">
        <v>231</v>
      </c>
      <c r="DAW48" s="17" t="s">
        <v>231</v>
      </c>
      <c r="DAX48" s="17" t="s">
        <v>231</v>
      </c>
      <c r="DAY48" s="17" t="s">
        <v>231</v>
      </c>
      <c r="DAZ48" s="17" t="s">
        <v>231</v>
      </c>
      <c r="DBA48" s="17" t="s">
        <v>231</v>
      </c>
      <c r="DBB48" s="17" t="s">
        <v>231</v>
      </c>
      <c r="DBC48" s="17" t="s">
        <v>231</v>
      </c>
      <c r="DBD48" s="17" t="s">
        <v>231</v>
      </c>
      <c r="DBE48" s="17" t="s">
        <v>231</v>
      </c>
      <c r="DBF48" s="17" t="s">
        <v>231</v>
      </c>
      <c r="DBG48" s="17" t="s">
        <v>231</v>
      </c>
      <c r="DBH48" s="17" t="s">
        <v>231</v>
      </c>
      <c r="DBI48" s="17" t="s">
        <v>231</v>
      </c>
      <c r="DBJ48" s="17" t="s">
        <v>231</v>
      </c>
      <c r="DBK48" s="17" t="s">
        <v>231</v>
      </c>
      <c r="DBL48" s="17" t="s">
        <v>231</v>
      </c>
      <c r="DBM48" s="17" t="s">
        <v>231</v>
      </c>
      <c r="DBN48" s="17" t="s">
        <v>231</v>
      </c>
      <c r="DBO48" s="17" t="s">
        <v>231</v>
      </c>
      <c r="DBP48" s="17" t="s">
        <v>231</v>
      </c>
      <c r="DBQ48" s="17" t="s">
        <v>231</v>
      </c>
      <c r="DBR48" s="17" t="s">
        <v>231</v>
      </c>
      <c r="DBS48" s="17" t="s">
        <v>231</v>
      </c>
      <c r="DBT48" s="17" t="s">
        <v>231</v>
      </c>
      <c r="DBU48" s="17" t="s">
        <v>231</v>
      </c>
      <c r="DBV48" s="17" t="s">
        <v>231</v>
      </c>
      <c r="DBW48" s="17" t="s">
        <v>231</v>
      </c>
      <c r="DBX48" s="17" t="s">
        <v>231</v>
      </c>
      <c r="DBY48" s="17" t="s">
        <v>231</v>
      </c>
      <c r="DBZ48" s="17" t="s">
        <v>231</v>
      </c>
      <c r="DCA48" s="17" t="s">
        <v>231</v>
      </c>
      <c r="DCB48" s="17" t="s">
        <v>231</v>
      </c>
      <c r="DCC48" s="17" t="s">
        <v>231</v>
      </c>
      <c r="DCD48" s="17" t="s">
        <v>231</v>
      </c>
      <c r="DCE48" s="17" t="s">
        <v>231</v>
      </c>
      <c r="DCF48" s="17" t="s">
        <v>231</v>
      </c>
      <c r="DCG48" s="17" t="s">
        <v>231</v>
      </c>
      <c r="DCH48" s="17" t="s">
        <v>231</v>
      </c>
      <c r="DCI48" s="17" t="s">
        <v>231</v>
      </c>
      <c r="DCJ48" s="17" t="s">
        <v>231</v>
      </c>
      <c r="DCK48" s="17" t="s">
        <v>231</v>
      </c>
      <c r="DCL48" s="17" t="s">
        <v>231</v>
      </c>
      <c r="DCM48" s="17" t="s">
        <v>231</v>
      </c>
      <c r="DCN48" s="17" t="s">
        <v>231</v>
      </c>
      <c r="DCO48" s="17" t="s">
        <v>231</v>
      </c>
      <c r="DCP48" s="17" t="s">
        <v>231</v>
      </c>
      <c r="DCQ48" s="17" t="s">
        <v>231</v>
      </c>
      <c r="DCR48" s="17" t="s">
        <v>231</v>
      </c>
      <c r="DCS48" s="17" t="s">
        <v>231</v>
      </c>
      <c r="DCT48" s="17" t="s">
        <v>231</v>
      </c>
      <c r="DCU48" s="17" t="s">
        <v>231</v>
      </c>
      <c r="DCV48" s="17" t="s">
        <v>231</v>
      </c>
      <c r="DCW48" s="17" t="s">
        <v>231</v>
      </c>
      <c r="DCX48" s="17" t="s">
        <v>231</v>
      </c>
      <c r="DCY48" s="17" t="s">
        <v>231</v>
      </c>
      <c r="DCZ48" s="17" t="s">
        <v>231</v>
      </c>
      <c r="DDA48" s="17" t="s">
        <v>231</v>
      </c>
      <c r="DDB48" s="17" t="s">
        <v>231</v>
      </c>
      <c r="DDC48" s="17" t="s">
        <v>231</v>
      </c>
      <c r="DDD48" s="17" t="s">
        <v>231</v>
      </c>
      <c r="DDE48" s="17" t="s">
        <v>231</v>
      </c>
      <c r="DDF48" s="17" t="s">
        <v>231</v>
      </c>
      <c r="DDG48" s="17" t="s">
        <v>231</v>
      </c>
      <c r="DDH48" s="17" t="s">
        <v>231</v>
      </c>
      <c r="DDI48" s="17" t="s">
        <v>231</v>
      </c>
      <c r="DDJ48" s="17" t="s">
        <v>231</v>
      </c>
      <c r="DDK48" s="17" t="s">
        <v>231</v>
      </c>
      <c r="DDL48" s="17" t="s">
        <v>231</v>
      </c>
      <c r="DDM48" s="17" t="s">
        <v>231</v>
      </c>
      <c r="DDN48" s="17" t="s">
        <v>231</v>
      </c>
      <c r="DDO48" s="17" t="s">
        <v>231</v>
      </c>
      <c r="DDP48" s="17" t="s">
        <v>231</v>
      </c>
      <c r="DDQ48" s="17" t="s">
        <v>231</v>
      </c>
      <c r="DDR48" s="17" t="s">
        <v>231</v>
      </c>
      <c r="DDS48" s="17" t="s">
        <v>231</v>
      </c>
      <c r="DDT48" s="17" t="s">
        <v>231</v>
      </c>
      <c r="DDU48" s="17" t="s">
        <v>231</v>
      </c>
      <c r="DDV48" s="17" t="s">
        <v>231</v>
      </c>
      <c r="DDW48" s="17" t="s">
        <v>231</v>
      </c>
      <c r="DDX48" s="17" t="s">
        <v>231</v>
      </c>
      <c r="DDY48" s="17" t="s">
        <v>231</v>
      </c>
      <c r="DDZ48" s="17" t="s">
        <v>231</v>
      </c>
      <c r="DEA48" s="17" t="s">
        <v>231</v>
      </c>
      <c r="DEB48" s="17" t="s">
        <v>231</v>
      </c>
      <c r="DEC48" s="17" t="s">
        <v>231</v>
      </c>
      <c r="DED48" s="17" t="s">
        <v>231</v>
      </c>
      <c r="DEE48" s="17" t="s">
        <v>231</v>
      </c>
      <c r="DEF48" s="17" t="s">
        <v>231</v>
      </c>
      <c r="DEG48" s="17" t="s">
        <v>231</v>
      </c>
      <c r="DEH48" s="17" t="s">
        <v>231</v>
      </c>
      <c r="DEI48" s="17" t="s">
        <v>231</v>
      </c>
      <c r="DEJ48" s="17" t="s">
        <v>231</v>
      </c>
      <c r="DEK48" s="17" t="s">
        <v>231</v>
      </c>
      <c r="DEL48" s="17" t="s">
        <v>231</v>
      </c>
      <c r="DEM48" s="17" t="s">
        <v>231</v>
      </c>
      <c r="DEN48" s="17" t="s">
        <v>231</v>
      </c>
      <c r="DEO48" s="17" t="s">
        <v>231</v>
      </c>
      <c r="DEP48" s="17" t="s">
        <v>231</v>
      </c>
      <c r="DEQ48" s="17" t="s">
        <v>231</v>
      </c>
      <c r="DER48" s="17" t="s">
        <v>231</v>
      </c>
      <c r="DES48" s="17" t="s">
        <v>231</v>
      </c>
      <c r="DET48" s="17" t="s">
        <v>231</v>
      </c>
      <c r="DEU48" s="17" t="s">
        <v>231</v>
      </c>
      <c r="DEV48" s="17" t="s">
        <v>231</v>
      </c>
      <c r="DEW48" s="17" t="s">
        <v>231</v>
      </c>
      <c r="DEX48" s="17" t="s">
        <v>231</v>
      </c>
      <c r="DEY48" s="17" t="s">
        <v>231</v>
      </c>
      <c r="DEZ48" s="17" t="s">
        <v>231</v>
      </c>
      <c r="DFA48" s="17" t="s">
        <v>231</v>
      </c>
      <c r="DFB48" s="17" t="s">
        <v>231</v>
      </c>
      <c r="DFC48" s="17" t="s">
        <v>231</v>
      </c>
      <c r="DFD48" s="17" t="s">
        <v>231</v>
      </c>
      <c r="DFE48" s="17" t="s">
        <v>231</v>
      </c>
      <c r="DFF48" s="17" t="s">
        <v>231</v>
      </c>
      <c r="DFG48" s="17" t="s">
        <v>231</v>
      </c>
      <c r="DFH48" s="17" t="s">
        <v>231</v>
      </c>
      <c r="DFI48" s="17" t="s">
        <v>231</v>
      </c>
      <c r="DFJ48" s="17" t="s">
        <v>231</v>
      </c>
      <c r="DFK48" s="17" t="s">
        <v>231</v>
      </c>
      <c r="DFL48" s="17" t="s">
        <v>231</v>
      </c>
      <c r="DFM48" s="17" t="s">
        <v>231</v>
      </c>
      <c r="DFN48" s="17" t="s">
        <v>231</v>
      </c>
      <c r="DFO48" s="17" t="s">
        <v>231</v>
      </c>
      <c r="DFP48" s="17" t="s">
        <v>231</v>
      </c>
      <c r="DFQ48" s="17" t="s">
        <v>231</v>
      </c>
      <c r="DFR48" s="17" t="s">
        <v>231</v>
      </c>
      <c r="DFS48" s="17" t="s">
        <v>231</v>
      </c>
      <c r="DFT48" s="17" t="s">
        <v>231</v>
      </c>
      <c r="DFU48" s="17" t="s">
        <v>231</v>
      </c>
      <c r="DFV48" s="17" t="s">
        <v>231</v>
      </c>
      <c r="DFW48" s="17" t="s">
        <v>231</v>
      </c>
      <c r="DFX48" s="17" t="s">
        <v>231</v>
      </c>
      <c r="DFY48" s="17" t="s">
        <v>231</v>
      </c>
      <c r="DFZ48" s="17" t="s">
        <v>231</v>
      </c>
      <c r="DGA48" s="17" t="s">
        <v>231</v>
      </c>
      <c r="DGB48" s="17" t="s">
        <v>231</v>
      </c>
      <c r="DGC48" s="17" t="s">
        <v>231</v>
      </c>
      <c r="DGD48" s="17" t="s">
        <v>231</v>
      </c>
      <c r="DGE48" s="17" t="s">
        <v>231</v>
      </c>
      <c r="DGF48" s="17" t="s">
        <v>231</v>
      </c>
      <c r="DGG48" s="17" t="s">
        <v>231</v>
      </c>
      <c r="DGH48" s="17" t="s">
        <v>231</v>
      </c>
      <c r="DGI48" s="17" t="s">
        <v>231</v>
      </c>
      <c r="DGJ48" s="17" t="s">
        <v>231</v>
      </c>
      <c r="DGK48" s="17" t="s">
        <v>231</v>
      </c>
      <c r="DGL48" s="17" t="s">
        <v>231</v>
      </c>
      <c r="DGM48" s="17" t="s">
        <v>231</v>
      </c>
      <c r="DGN48" s="17" t="s">
        <v>231</v>
      </c>
      <c r="DGO48" s="17" t="s">
        <v>231</v>
      </c>
      <c r="DGP48" s="17" t="s">
        <v>231</v>
      </c>
      <c r="DGQ48" s="17" t="s">
        <v>231</v>
      </c>
      <c r="DGR48" s="17" t="s">
        <v>231</v>
      </c>
      <c r="DGS48" s="17" t="s">
        <v>231</v>
      </c>
      <c r="DGT48" s="17" t="s">
        <v>231</v>
      </c>
      <c r="DGU48" s="17" t="s">
        <v>231</v>
      </c>
      <c r="DGV48" s="17" t="s">
        <v>231</v>
      </c>
      <c r="DGW48" s="17" t="s">
        <v>231</v>
      </c>
      <c r="DGX48" s="17" t="s">
        <v>231</v>
      </c>
      <c r="DGY48" s="17" t="s">
        <v>231</v>
      </c>
      <c r="DGZ48" s="17" t="s">
        <v>231</v>
      </c>
      <c r="DHA48" s="17" t="s">
        <v>231</v>
      </c>
      <c r="DHB48" s="17" t="s">
        <v>231</v>
      </c>
      <c r="DHC48" s="17" t="s">
        <v>231</v>
      </c>
      <c r="DHD48" s="17" t="s">
        <v>231</v>
      </c>
      <c r="DHE48" s="17" t="s">
        <v>231</v>
      </c>
      <c r="DHF48" s="17" t="s">
        <v>231</v>
      </c>
      <c r="DHG48" s="17" t="s">
        <v>231</v>
      </c>
      <c r="DHH48" s="17" t="s">
        <v>231</v>
      </c>
      <c r="DHI48" s="17" t="s">
        <v>231</v>
      </c>
      <c r="DHJ48" s="17" t="s">
        <v>231</v>
      </c>
      <c r="DHK48" s="17" t="s">
        <v>231</v>
      </c>
      <c r="DHL48" s="17" t="s">
        <v>231</v>
      </c>
      <c r="DHM48" s="17" t="s">
        <v>231</v>
      </c>
      <c r="DHN48" s="17" t="s">
        <v>231</v>
      </c>
      <c r="DHO48" s="17" t="s">
        <v>231</v>
      </c>
      <c r="DHP48" s="17" t="s">
        <v>231</v>
      </c>
      <c r="DHQ48" s="17" t="s">
        <v>231</v>
      </c>
      <c r="DHR48" s="17" t="s">
        <v>231</v>
      </c>
      <c r="DHS48" s="17" t="s">
        <v>231</v>
      </c>
      <c r="DHT48" s="17" t="s">
        <v>231</v>
      </c>
      <c r="DHU48" s="17" t="s">
        <v>231</v>
      </c>
      <c r="DHV48" s="17" t="s">
        <v>231</v>
      </c>
      <c r="DHW48" s="17" t="s">
        <v>231</v>
      </c>
      <c r="DHX48" s="17" t="s">
        <v>231</v>
      </c>
      <c r="DHY48" s="17" t="s">
        <v>231</v>
      </c>
      <c r="DHZ48" s="17" t="s">
        <v>231</v>
      </c>
      <c r="DIA48" s="17" t="s">
        <v>231</v>
      </c>
      <c r="DIB48" s="17" t="s">
        <v>231</v>
      </c>
      <c r="DIC48" s="17" t="s">
        <v>231</v>
      </c>
      <c r="DID48" s="17" t="s">
        <v>231</v>
      </c>
      <c r="DIE48" s="17" t="s">
        <v>231</v>
      </c>
      <c r="DIF48" s="17" t="s">
        <v>231</v>
      </c>
      <c r="DIG48" s="17" t="s">
        <v>231</v>
      </c>
      <c r="DIH48" s="17" t="s">
        <v>231</v>
      </c>
      <c r="DII48" s="17" t="s">
        <v>231</v>
      </c>
      <c r="DIJ48" s="17" t="s">
        <v>231</v>
      </c>
      <c r="DIK48" s="17" t="s">
        <v>231</v>
      </c>
      <c r="DIL48" s="17" t="s">
        <v>231</v>
      </c>
      <c r="DIM48" s="17" t="s">
        <v>231</v>
      </c>
      <c r="DIN48" s="17" t="s">
        <v>231</v>
      </c>
      <c r="DIO48" s="17" t="s">
        <v>231</v>
      </c>
      <c r="DIP48" s="17" t="s">
        <v>231</v>
      </c>
      <c r="DIQ48" s="17" t="s">
        <v>231</v>
      </c>
      <c r="DIR48" s="17" t="s">
        <v>231</v>
      </c>
      <c r="DIS48" s="17" t="s">
        <v>231</v>
      </c>
      <c r="DIT48" s="17" t="s">
        <v>231</v>
      </c>
      <c r="DIU48" s="17" t="s">
        <v>231</v>
      </c>
      <c r="DIV48" s="17" t="s">
        <v>231</v>
      </c>
      <c r="DIW48" s="17" t="s">
        <v>231</v>
      </c>
      <c r="DIX48" s="17" t="s">
        <v>231</v>
      </c>
      <c r="DIY48" s="17" t="s">
        <v>231</v>
      </c>
      <c r="DIZ48" s="17" t="s">
        <v>231</v>
      </c>
      <c r="DJA48" s="17" t="s">
        <v>231</v>
      </c>
      <c r="DJB48" s="17" t="s">
        <v>231</v>
      </c>
      <c r="DJC48" s="17" t="s">
        <v>231</v>
      </c>
      <c r="DJD48" s="17" t="s">
        <v>231</v>
      </c>
      <c r="DJE48" s="17" t="s">
        <v>231</v>
      </c>
      <c r="DJF48" s="17" t="s">
        <v>231</v>
      </c>
      <c r="DJG48" s="17" t="s">
        <v>231</v>
      </c>
      <c r="DJH48" s="17" t="s">
        <v>231</v>
      </c>
      <c r="DJI48" s="17" t="s">
        <v>231</v>
      </c>
      <c r="DJJ48" s="17" t="s">
        <v>231</v>
      </c>
      <c r="DJK48" s="17" t="s">
        <v>231</v>
      </c>
      <c r="DJL48" s="17" t="s">
        <v>231</v>
      </c>
      <c r="DJM48" s="17" t="s">
        <v>231</v>
      </c>
      <c r="DJN48" s="17" t="s">
        <v>231</v>
      </c>
      <c r="DJO48" s="17" t="s">
        <v>231</v>
      </c>
      <c r="DJP48" s="17" t="s">
        <v>231</v>
      </c>
      <c r="DJQ48" s="17" t="s">
        <v>231</v>
      </c>
      <c r="DJR48" s="17" t="s">
        <v>231</v>
      </c>
      <c r="DJS48" s="17" t="s">
        <v>231</v>
      </c>
      <c r="DJT48" s="17" t="s">
        <v>231</v>
      </c>
      <c r="DJU48" s="17" t="s">
        <v>231</v>
      </c>
      <c r="DJV48" s="17" t="s">
        <v>231</v>
      </c>
      <c r="DJW48" s="17" t="s">
        <v>231</v>
      </c>
      <c r="DJX48" s="17" t="s">
        <v>231</v>
      </c>
      <c r="DJY48" s="17" t="s">
        <v>231</v>
      </c>
      <c r="DJZ48" s="17" t="s">
        <v>231</v>
      </c>
      <c r="DKA48" s="17" t="s">
        <v>231</v>
      </c>
      <c r="DKB48" s="17" t="s">
        <v>231</v>
      </c>
      <c r="DKC48" s="17" t="s">
        <v>231</v>
      </c>
      <c r="DKD48" s="17" t="s">
        <v>231</v>
      </c>
      <c r="DKE48" s="17" t="s">
        <v>231</v>
      </c>
      <c r="DKF48" s="17" t="s">
        <v>231</v>
      </c>
      <c r="DKG48" s="17" t="s">
        <v>231</v>
      </c>
      <c r="DKH48" s="17" t="s">
        <v>231</v>
      </c>
      <c r="DKI48" s="17" t="s">
        <v>231</v>
      </c>
      <c r="DKJ48" s="17" t="s">
        <v>231</v>
      </c>
      <c r="DKK48" s="17" t="s">
        <v>231</v>
      </c>
      <c r="DKL48" s="17" t="s">
        <v>231</v>
      </c>
      <c r="DKM48" s="17" t="s">
        <v>231</v>
      </c>
      <c r="DKN48" s="17" t="s">
        <v>231</v>
      </c>
      <c r="DKO48" s="17" t="s">
        <v>231</v>
      </c>
      <c r="DKP48" s="17" t="s">
        <v>231</v>
      </c>
      <c r="DKQ48" s="17" t="s">
        <v>231</v>
      </c>
      <c r="DKR48" s="17" t="s">
        <v>231</v>
      </c>
      <c r="DKS48" s="17" t="s">
        <v>231</v>
      </c>
      <c r="DKT48" s="17" t="s">
        <v>231</v>
      </c>
      <c r="DKU48" s="17" t="s">
        <v>231</v>
      </c>
      <c r="DKV48" s="17" t="s">
        <v>231</v>
      </c>
      <c r="DKW48" s="17" t="s">
        <v>231</v>
      </c>
      <c r="DKX48" s="17" t="s">
        <v>231</v>
      </c>
      <c r="DKY48" s="17" t="s">
        <v>231</v>
      </c>
      <c r="DKZ48" s="17" t="s">
        <v>231</v>
      </c>
      <c r="DLA48" s="17" t="s">
        <v>231</v>
      </c>
      <c r="DLB48" s="17" t="s">
        <v>231</v>
      </c>
      <c r="DLC48" s="17" t="s">
        <v>231</v>
      </c>
      <c r="DLD48" s="17" t="s">
        <v>231</v>
      </c>
      <c r="DLE48" s="17" t="s">
        <v>231</v>
      </c>
      <c r="DLF48" s="17" t="s">
        <v>231</v>
      </c>
      <c r="DLG48" s="17" t="s">
        <v>231</v>
      </c>
      <c r="DLH48" s="17" t="s">
        <v>231</v>
      </c>
      <c r="DLI48" s="17" t="s">
        <v>231</v>
      </c>
      <c r="DLJ48" s="17" t="s">
        <v>231</v>
      </c>
      <c r="DLK48" s="17" t="s">
        <v>231</v>
      </c>
      <c r="DLL48" s="17" t="s">
        <v>231</v>
      </c>
      <c r="DLM48" s="17" t="s">
        <v>231</v>
      </c>
      <c r="DLN48" s="17" t="s">
        <v>231</v>
      </c>
      <c r="DLO48" s="17" t="s">
        <v>231</v>
      </c>
      <c r="DLP48" s="17" t="s">
        <v>231</v>
      </c>
      <c r="DLQ48" s="17" t="s">
        <v>231</v>
      </c>
      <c r="DLR48" s="17" t="s">
        <v>231</v>
      </c>
      <c r="DLS48" s="17" t="s">
        <v>231</v>
      </c>
      <c r="DLT48" s="17" t="s">
        <v>231</v>
      </c>
      <c r="DLU48" s="17" t="s">
        <v>231</v>
      </c>
      <c r="DLV48" s="17" t="s">
        <v>231</v>
      </c>
      <c r="DLW48" s="17" t="s">
        <v>231</v>
      </c>
      <c r="DLX48" s="17" t="s">
        <v>231</v>
      </c>
      <c r="DLY48" s="17" t="s">
        <v>231</v>
      </c>
      <c r="DLZ48" s="17" t="s">
        <v>231</v>
      </c>
      <c r="DMA48" s="17" t="s">
        <v>231</v>
      </c>
      <c r="DMB48" s="17" t="s">
        <v>231</v>
      </c>
      <c r="DMC48" s="17" t="s">
        <v>231</v>
      </c>
      <c r="DMD48" s="17" t="s">
        <v>231</v>
      </c>
      <c r="DME48" s="17" t="s">
        <v>231</v>
      </c>
      <c r="DMF48" s="17" t="s">
        <v>231</v>
      </c>
      <c r="DMG48" s="17" t="s">
        <v>231</v>
      </c>
      <c r="DMH48" s="17" t="s">
        <v>231</v>
      </c>
      <c r="DMI48" s="17" t="s">
        <v>231</v>
      </c>
      <c r="DMJ48" s="17" t="s">
        <v>231</v>
      </c>
      <c r="DMK48" s="17" t="s">
        <v>231</v>
      </c>
      <c r="DML48" s="17" t="s">
        <v>231</v>
      </c>
      <c r="DMM48" s="17" t="s">
        <v>231</v>
      </c>
      <c r="DMN48" s="17" t="s">
        <v>231</v>
      </c>
      <c r="DMO48" s="17" t="s">
        <v>231</v>
      </c>
      <c r="DMP48" s="17" t="s">
        <v>231</v>
      </c>
      <c r="DMQ48" s="17" t="s">
        <v>231</v>
      </c>
      <c r="DMR48" s="17" t="s">
        <v>231</v>
      </c>
      <c r="DMS48" s="17" t="s">
        <v>231</v>
      </c>
      <c r="DMT48" s="17" t="s">
        <v>231</v>
      </c>
      <c r="DMU48" s="17" t="s">
        <v>231</v>
      </c>
      <c r="DMV48" s="17" t="s">
        <v>231</v>
      </c>
      <c r="DMW48" s="17" t="s">
        <v>231</v>
      </c>
      <c r="DMX48" s="17" t="s">
        <v>231</v>
      </c>
      <c r="DMY48" s="17" t="s">
        <v>231</v>
      </c>
      <c r="DMZ48" s="17" t="s">
        <v>231</v>
      </c>
      <c r="DNA48" s="17" t="s">
        <v>231</v>
      </c>
      <c r="DNB48" s="17" t="s">
        <v>231</v>
      </c>
      <c r="DNC48" s="17" t="s">
        <v>231</v>
      </c>
      <c r="DND48" s="17" t="s">
        <v>231</v>
      </c>
      <c r="DNE48" s="17" t="s">
        <v>231</v>
      </c>
      <c r="DNF48" s="17" t="s">
        <v>231</v>
      </c>
      <c r="DNG48" s="17" t="s">
        <v>231</v>
      </c>
      <c r="DNH48" s="17" t="s">
        <v>231</v>
      </c>
      <c r="DNI48" s="17" t="s">
        <v>231</v>
      </c>
      <c r="DNJ48" s="17" t="s">
        <v>231</v>
      </c>
      <c r="DNK48" s="17" t="s">
        <v>231</v>
      </c>
      <c r="DNL48" s="17" t="s">
        <v>231</v>
      </c>
      <c r="DNM48" s="17" t="s">
        <v>231</v>
      </c>
      <c r="DNN48" s="17" t="s">
        <v>231</v>
      </c>
      <c r="DNO48" s="17" t="s">
        <v>231</v>
      </c>
      <c r="DNP48" s="17" t="s">
        <v>231</v>
      </c>
      <c r="DNQ48" s="17" t="s">
        <v>231</v>
      </c>
      <c r="DNR48" s="17" t="s">
        <v>231</v>
      </c>
      <c r="DNS48" s="17" t="s">
        <v>231</v>
      </c>
      <c r="DNT48" s="17" t="s">
        <v>231</v>
      </c>
      <c r="DNU48" s="17" t="s">
        <v>231</v>
      </c>
      <c r="DNV48" s="17" t="s">
        <v>231</v>
      </c>
      <c r="DNW48" s="17" t="s">
        <v>231</v>
      </c>
      <c r="DNX48" s="17" t="s">
        <v>231</v>
      </c>
      <c r="DNY48" s="17" t="s">
        <v>231</v>
      </c>
      <c r="DNZ48" s="17" t="s">
        <v>231</v>
      </c>
      <c r="DOA48" s="17" t="s">
        <v>231</v>
      </c>
      <c r="DOB48" s="17" t="s">
        <v>231</v>
      </c>
      <c r="DOC48" s="17" t="s">
        <v>231</v>
      </c>
      <c r="DOD48" s="17" t="s">
        <v>231</v>
      </c>
      <c r="DOE48" s="17" t="s">
        <v>231</v>
      </c>
      <c r="DOF48" s="17" t="s">
        <v>231</v>
      </c>
      <c r="DOG48" s="17" t="s">
        <v>231</v>
      </c>
      <c r="DOH48" s="17" t="s">
        <v>231</v>
      </c>
      <c r="DOI48" s="17" t="s">
        <v>231</v>
      </c>
      <c r="DOJ48" s="17" t="s">
        <v>231</v>
      </c>
      <c r="DOK48" s="17" t="s">
        <v>231</v>
      </c>
      <c r="DOL48" s="17" t="s">
        <v>231</v>
      </c>
      <c r="DOM48" s="17" t="s">
        <v>231</v>
      </c>
      <c r="DON48" s="17" t="s">
        <v>231</v>
      </c>
      <c r="DOO48" s="17" t="s">
        <v>231</v>
      </c>
      <c r="DOP48" s="17" t="s">
        <v>231</v>
      </c>
      <c r="DOQ48" s="17" t="s">
        <v>231</v>
      </c>
      <c r="DOR48" s="17" t="s">
        <v>231</v>
      </c>
      <c r="DOS48" s="17" t="s">
        <v>231</v>
      </c>
      <c r="DOT48" s="17" t="s">
        <v>231</v>
      </c>
      <c r="DOU48" s="17" t="s">
        <v>231</v>
      </c>
      <c r="DOV48" s="17" t="s">
        <v>231</v>
      </c>
      <c r="DOW48" s="17" t="s">
        <v>231</v>
      </c>
      <c r="DOX48" s="17" t="s">
        <v>231</v>
      </c>
      <c r="DOY48" s="17" t="s">
        <v>231</v>
      </c>
      <c r="DOZ48" s="17" t="s">
        <v>231</v>
      </c>
      <c r="DPA48" s="17" t="s">
        <v>231</v>
      </c>
      <c r="DPB48" s="17" t="s">
        <v>231</v>
      </c>
      <c r="DPC48" s="17" t="s">
        <v>231</v>
      </c>
      <c r="DPD48" s="17" t="s">
        <v>231</v>
      </c>
      <c r="DPE48" s="17" t="s">
        <v>231</v>
      </c>
      <c r="DPF48" s="17" t="s">
        <v>231</v>
      </c>
      <c r="DPG48" s="17" t="s">
        <v>231</v>
      </c>
      <c r="DPH48" s="17" t="s">
        <v>231</v>
      </c>
      <c r="DPI48" s="17" t="s">
        <v>231</v>
      </c>
      <c r="DPJ48" s="17" t="s">
        <v>231</v>
      </c>
      <c r="DPK48" s="17" t="s">
        <v>231</v>
      </c>
      <c r="DPL48" s="17" t="s">
        <v>231</v>
      </c>
      <c r="DPM48" s="17" t="s">
        <v>231</v>
      </c>
      <c r="DPN48" s="17" t="s">
        <v>231</v>
      </c>
      <c r="DPO48" s="17" t="s">
        <v>231</v>
      </c>
      <c r="DPP48" s="17" t="s">
        <v>231</v>
      </c>
      <c r="DPQ48" s="17" t="s">
        <v>231</v>
      </c>
      <c r="DPR48" s="17" t="s">
        <v>231</v>
      </c>
      <c r="DPS48" s="17" t="s">
        <v>231</v>
      </c>
      <c r="DPT48" s="17" t="s">
        <v>231</v>
      </c>
      <c r="DPU48" s="17" t="s">
        <v>231</v>
      </c>
      <c r="DPV48" s="17" t="s">
        <v>231</v>
      </c>
      <c r="DPW48" s="17" t="s">
        <v>231</v>
      </c>
      <c r="DPX48" s="17" t="s">
        <v>231</v>
      </c>
      <c r="DPY48" s="17" t="s">
        <v>231</v>
      </c>
      <c r="DPZ48" s="17" t="s">
        <v>231</v>
      </c>
      <c r="DQA48" s="17" t="s">
        <v>231</v>
      </c>
      <c r="DQB48" s="17" t="s">
        <v>231</v>
      </c>
      <c r="DQC48" s="17" t="s">
        <v>231</v>
      </c>
      <c r="DQD48" s="17" t="s">
        <v>231</v>
      </c>
      <c r="DQE48" s="17" t="s">
        <v>231</v>
      </c>
      <c r="DQF48" s="17" t="s">
        <v>231</v>
      </c>
      <c r="DQG48" s="17" t="s">
        <v>231</v>
      </c>
      <c r="DQH48" s="17" t="s">
        <v>231</v>
      </c>
      <c r="DQI48" s="17" t="s">
        <v>231</v>
      </c>
      <c r="DQJ48" s="17" t="s">
        <v>231</v>
      </c>
      <c r="DQK48" s="17" t="s">
        <v>231</v>
      </c>
      <c r="DQL48" s="17" t="s">
        <v>231</v>
      </c>
      <c r="DQM48" s="17" t="s">
        <v>231</v>
      </c>
      <c r="DQN48" s="17" t="s">
        <v>231</v>
      </c>
      <c r="DQO48" s="17" t="s">
        <v>231</v>
      </c>
      <c r="DQP48" s="17" t="s">
        <v>231</v>
      </c>
      <c r="DQQ48" s="17" t="s">
        <v>231</v>
      </c>
      <c r="DQR48" s="17" t="s">
        <v>231</v>
      </c>
      <c r="DQS48" s="17" t="s">
        <v>231</v>
      </c>
      <c r="DQT48" s="17" t="s">
        <v>231</v>
      </c>
      <c r="DQU48" s="17" t="s">
        <v>231</v>
      </c>
      <c r="DQV48" s="17" t="s">
        <v>231</v>
      </c>
      <c r="DQW48" s="17" t="s">
        <v>231</v>
      </c>
      <c r="DQX48" s="17" t="s">
        <v>231</v>
      </c>
      <c r="DQY48" s="17" t="s">
        <v>231</v>
      </c>
      <c r="DQZ48" s="17" t="s">
        <v>231</v>
      </c>
      <c r="DRA48" s="17" t="s">
        <v>231</v>
      </c>
      <c r="DRB48" s="17" t="s">
        <v>231</v>
      </c>
      <c r="DRC48" s="17" t="s">
        <v>231</v>
      </c>
      <c r="DRD48" s="17" t="s">
        <v>231</v>
      </c>
      <c r="DRE48" s="17" t="s">
        <v>231</v>
      </c>
      <c r="DRF48" s="17" t="s">
        <v>231</v>
      </c>
      <c r="DRG48" s="17" t="s">
        <v>231</v>
      </c>
      <c r="DRH48" s="17" t="s">
        <v>231</v>
      </c>
      <c r="DRI48" s="17" t="s">
        <v>231</v>
      </c>
      <c r="DRJ48" s="17" t="s">
        <v>231</v>
      </c>
      <c r="DRK48" s="17" t="s">
        <v>231</v>
      </c>
      <c r="DRL48" s="17" t="s">
        <v>231</v>
      </c>
      <c r="DRM48" s="17" t="s">
        <v>231</v>
      </c>
      <c r="DRN48" s="17" t="s">
        <v>231</v>
      </c>
      <c r="DRO48" s="17" t="s">
        <v>231</v>
      </c>
      <c r="DRP48" s="17" t="s">
        <v>231</v>
      </c>
      <c r="DRQ48" s="17" t="s">
        <v>231</v>
      </c>
      <c r="DRR48" s="17" t="s">
        <v>231</v>
      </c>
      <c r="DRS48" s="17" t="s">
        <v>231</v>
      </c>
      <c r="DRT48" s="17" t="s">
        <v>231</v>
      </c>
      <c r="DRU48" s="17" t="s">
        <v>231</v>
      </c>
      <c r="DRV48" s="17" t="s">
        <v>231</v>
      </c>
      <c r="DRW48" s="17" t="s">
        <v>231</v>
      </c>
      <c r="DRX48" s="17" t="s">
        <v>231</v>
      </c>
      <c r="DRY48" s="17" t="s">
        <v>231</v>
      </c>
      <c r="DRZ48" s="17" t="s">
        <v>231</v>
      </c>
      <c r="DSA48" s="17" t="s">
        <v>231</v>
      </c>
      <c r="DSB48" s="17" t="s">
        <v>231</v>
      </c>
      <c r="DSC48" s="17" t="s">
        <v>231</v>
      </c>
      <c r="DSD48" s="17" t="s">
        <v>231</v>
      </c>
      <c r="DSE48" s="17" t="s">
        <v>231</v>
      </c>
      <c r="DSF48" s="17" t="s">
        <v>231</v>
      </c>
      <c r="DSG48" s="17" t="s">
        <v>231</v>
      </c>
      <c r="DSH48" s="17" t="s">
        <v>231</v>
      </c>
      <c r="DSI48" s="17" t="s">
        <v>231</v>
      </c>
      <c r="DSJ48" s="17" t="s">
        <v>231</v>
      </c>
      <c r="DSK48" s="17" t="s">
        <v>231</v>
      </c>
      <c r="DSL48" s="17" t="s">
        <v>231</v>
      </c>
      <c r="DSM48" s="17" t="s">
        <v>231</v>
      </c>
      <c r="DSN48" s="17" t="s">
        <v>231</v>
      </c>
      <c r="DSO48" s="17" t="s">
        <v>231</v>
      </c>
      <c r="DSP48" s="17" t="s">
        <v>231</v>
      </c>
      <c r="DSQ48" s="17" t="s">
        <v>231</v>
      </c>
      <c r="DSR48" s="17" t="s">
        <v>231</v>
      </c>
      <c r="DSS48" s="17" t="s">
        <v>231</v>
      </c>
      <c r="DST48" s="17" t="s">
        <v>231</v>
      </c>
      <c r="DSU48" s="17" t="s">
        <v>231</v>
      </c>
      <c r="DSV48" s="17" t="s">
        <v>231</v>
      </c>
      <c r="DSW48" s="17" t="s">
        <v>231</v>
      </c>
      <c r="DSX48" s="17" t="s">
        <v>231</v>
      </c>
      <c r="DSY48" s="17" t="s">
        <v>231</v>
      </c>
      <c r="DSZ48" s="17" t="s">
        <v>231</v>
      </c>
      <c r="DTA48" s="17" t="s">
        <v>231</v>
      </c>
      <c r="DTB48" s="17" t="s">
        <v>231</v>
      </c>
      <c r="DTC48" s="17" t="s">
        <v>231</v>
      </c>
      <c r="DTD48" s="17" t="s">
        <v>231</v>
      </c>
      <c r="DTE48" s="17" t="s">
        <v>231</v>
      </c>
      <c r="DTF48" s="17" t="s">
        <v>231</v>
      </c>
      <c r="DTG48" s="17" t="s">
        <v>231</v>
      </c>
      <c r="DTH48" s="17" t="s">
        <v>231</v>
      </c>
      <c r="DTI48" s="17" t="s">
        <v>231</v>
      </c>
      <c r="DTJ48" s="17" t="s">
        <v>231</v>
      </c>
      <c r="DTK48" s="17" t="s">
        <v>231</v>
      </c>
      <c r="DTL48" s="17" t="s">
        <v>231</v>
      </c>
      <c r="DTM48" s="17" t="s">
        <v>231</v>
      </c>
      <c r="DTN48" s="17" t="s">
        <v>231</v>
      </c>
      <c r="DTO48" s="17" t="s">
        <v>231</v>
      </c>
      <c r="DTP48" s="17" t="s">
        <v>231</v>
      </c>
      <c r="DTQ48" s="17" t="s">
        <v>231</v>
      </c>
      <c r="DTR48" s="17" t="s">
        <v>231</v>
      </c>
      <c r="DTS48" s="17" t="s">
        <v>231</v>
      </c>
      <c r="DTT48" s="17" t="s">
        <v>231</v>
      </c>
      <c r="DTU48" s="17" t="s">
        <v>231</v>
      </c>
      <c r="DTV48" s="17" t="s">
        <v>231</v>
      </c>
      <c r="DTW48" s="17" t="s">
        <v>231</v>
      </c>
      <c r="DTX48" s="17" t="s">
        <v>231</v>
      </c>
      <c r="DTY48" s="17" t="s">
        <v>231</v>
      </c>
      <c r="DTZ48" s="17" t="s">
        <v>231</v>
      </c>
      <c r="DUA48" s="17" t="s">
        <v>231</v>
      </c>
      <c r="DUB48" s="17" t="s">
        <v>231</v>
      </c>
      <c r="DUC48" s="17" t="s">
        <v>231</v>
      </c>
      <c r="DUD48" s="17" t="s">
        <v>231</v>
      </c>
      <c r="DUE48" s="17" t="s">
        <v>231</v>
      </c>
      <c r="DUF48" s="17" t="s">
        <v>231</v>
      </c>
      <c r="DUG48" s="17" t="s">
        <v>231</v>
      </c>
      <c r="DUH48" s="17" t="s">
        <v>231</v>
      </c>
      <c r="DUI48" s="17" t="s">
        <v>231</v>
      </c>
      <c r="DUJ48" s="17" t="s">
        <v>231</v>
      </c>
      <c r="DUK48" s="17" t="s">
        <v>231</v>
      </c>
      <c r="DUL48" s="17" t="s">
        <v>231</v>
      </c>
      <c r="DUM48" s="17" t="s">
        <v>231</v>
      </c>
      <c r="DUN48" s="17" t="s">
        <v>231</v>
      </c>
      <c r="DUO48" s="17" t="s">
        <v>231</v>
      </c>
      <c r="DUP48" s="17" t="s">
        <v>231</v>
      </c>
      <c r="DUQ48" s="17" t="s">
        <v>231</v>
      </c>
      <c r="DUR48" s="17" t="s">
        <v>231</v>
      </c>
      <c r="DUS48" s="17" t="s">
        <v>231</v>
      </c>
      <c r="DUT48" s="17" t="s">
        <v>231</v>
      </c>
      <c r="DUU48" s="17" t="s">
        <v>231</v>
      </c>
      <c r="DUV48" s="17" t="s">
        <v>231</v>
      </c>
      <c r="DUW48" s="17" t="s">
        <v>231</v>
      </c>
      <c r="DUX48" s="17" t="s">
        <v>231</v>
      </c>
      <c r="DUY48" s="17" t="s">
        <v>231</v>
      </c>
      <c r="DUZ48" s="17" t="s">
        <v>231</v>
      </c>
      <c r="DVA48" s="17" t="s">
        <v>231</v>
      </c>
      <c r="DVB48" s="17" t="s">
        <v>231</v>
      </c>
      <c r="DVC48" s="17" t="s">
        <v>231</v>
      </c>
      <c r="DVD48" s="17" t="s">
        <v>231</v>
      </c>
      <c r="DVE48" s="17" t="s">
        <v>231</v>
      </c>
      <c r="DVF48" s="17" t="s">
        <v>231</v>
      </c>
      <c r="DVG48" s="17" t="s">
        <v>231</v>
      </c>
      <c r="DVH48" s="17" t="s">
        <v>231</v>
      </c>
      <c r="DVI48" s="17" t="s">
        <v>231</v>
      </c>
      <c r="DVJ48" s="17" t="s">
        <v>231</v>
      </c>
      <c r="DVK48" s="17" t="s">
        <v>231</v>
      </c>
      <c r="DVL48" s="17" t="s">
        <v>231</v>
      </c>
      <c r="DVM48" s="17" t="s">
        <v>231</v>
      </c>
      <c r="DVN48" s="17" t="s">
        <v>231</v>
      </c>
      <c r="DVO48" s="17" t="s">
        <v>231</v>
      </c>
      <c r="DVP48" s="17" t="s">
        <v>231</v>
      </c>
      <c r="DVQ48" s="17" t="s">
        <v>231</v>
      </c>
      <c r="DVR48" s="17" t="s">
        <v>231</v>
      </c>
      <c r="DVS48" s="17" t="s">
        <v>231</v>
      </c>
      <c r="DVT48" s="17" t="s">
        <v>231</v>
      </c>
      <c r="DVU48" s="17" t="s">
        <v>231</v>
      </c>
      <c r="DVV48" s="17" t="s">
        <v>231</v>
      </c>
      <c r="DVW48" s="17" t="s">
        <v>231</v>
      </c>
      <c r="DVX48" s="17" t="s">
        <v>231</v>
      </c>
      <c r="DVY48" s="17" t="s">
        <v>231</v>
      </c>
      <c r="DVZ48" s="17" t="s">
        <v>231</v>
      </c>
      <c r="DWA48" s="17" t="s">
        <v>231</v>
      </c>
      <c r="DWB48" s="17" t="s">
        <v>231</v>
      </c>
      <c r="DWC48" s="17" t="s">
        <v>231</v>
      </c>
      <c r="DWD48" s="17" t="s">
        <v>231</v>
      </c>
      <c r="DWE48" s="17" t="s">
        <v>231</v>
      </c>
      <c r="DWF48" s="17" t="s">
        <v>231</v>
      </c>
      <c r="DWG48" s="17" t="s">
        <v>231</v>
      </c>
      <c r="DWH48" s="17" t="s">
        <v>231</v>
      </c>
      <c r="DWI48" s="17" t="s">
        <v>231</v>
      </c>
      <c r="DWJ48" s="17" t="s">
        <v>231</v>
      </c>
      <c r="DWK48" s="17" t="s">
        <v>231</v>
      </c>
      <c r="DWL48" s="17" t="s">
        <v>231</v>
      </c>
      <c r="DWM48" s="17" t="s">
        <v>231</v>
      </c>
      <c r="DWN48" s="17" t="s">
        <v>231</v>
      </c>
      <c r="DWO48" s="17" t="s">
        <v>231</v>
      </c>
      <c r="DWP48" s="17" t="s">
        <v>231</v>
      </c>
      <c r="DWQ48" s="17" t="s">
        <v>231</v>
      </c>
      <c r="DWR48" s="17" t="s">
        <v>231</v>
      </c>
      <c r="DWS48" s="17" t="s">
        <v>231</v>
      </c>
      <c r="DWT48" s="17" t="s">
        <v>231</v>
      </c>
      <c r="DWU48" s="17" t="s">
        <v>231</v>
      </c>
      <c r="DWV48" s="17" t="s">
        <v>231</v>
      </c>
      <c r="DWW48" s="17" t="s">
        <v>231</v>
      </c>
      <c r="DWX48" s="17" t="s">
        <v>231</v>
      </c>
      <c r="DWY48" s="17" t="s">
        <v>231</v>
      </c>
      <c r="DWZ48" s="17" t="s">
        <v>231</v>
      </c>
      <c r="DXA48" s="17" t="s">
        <v>231</v>
      </c>
      <c r="DXB48" s="17" t="s">
        <v>231</v>
      </c>
      <c r="DXC48" s="17" t="s">
        <v>231</v>
      </c>
      <c r="DXD48" s="17" t="s">
        <v>231</v>
      </c>
      <c r="DXE48" s="17" t="s">
        <v>231</v>
      </c>
      <c r="DXF48" s="17" t="s">
        <v>231</v>
      </c>
      <c r="DXG48" s="17" t="s">
        <v>231</v>
      </c>
      <c r="DXH48" s="17" t="s">
        <v>231</v>
      </c>
      <c r="DXI48" s="17" t="s">
        <v>231</v>
      </c>
      <c r="DXJ48" s="17" t="s">
        <v>231</v>
      </c>
      <c r="DXK48" s="17" t="s">
        <v>231</v>
      </c>
      <c r="DXL48" s="17" t="s">
        <v>231</v>
      </c>
      <c r="DXM48" s="17" t="s">
        <v>231</v>
      </c>
      <c r="DXN48" s="17" t="s">
        <v>231</v>
      </c>
      <c r="DXO48" s="17" t="s">
        <v>231</v>
      </c>
      <c r="DXP48" s="17" t="s">
        <v>231</v>
      </c>
      <c r="DXQ48" s="17" t="s">
        <v>231</v>
      </c>
      <c r="DXR48" s="17" t="s">
        <v>231</v>
      </c>
      <c r="DXS48" s="17" t="s">
        <v>231</v>
      </c>
      <c r="DXT48" s="17" t="s">
        <v>231</v>
      </c>
      <c r="DXU48" s="17" t="s">
        <v>231</v>
      </c>
      <c r="DXV48" s="17" t="s">
        <v>231</v>
      </c>
      <c r="DXW48" s="17" t="s">
        <v>231</v>
      </c>
      <c r="DXX48" s="17" t="s">
        <v>231</v>
      </c>
      <c r="DXY48" s="17" t="s">
        <v>231</v>
      </c>
      <c r="DXZ48" s="17" t="s">
        <v>231</v>
      </c>
      <c r="DYA48" s="17" t="s">
        <v>231</v>
      </c>
      <c r="DYB48" s="17" t="s">
        <v>231</v>
      </c>
      <c r="DYC48" s="17" t="s">
        <v>231</v>
      </c>
      <c r="DYD48" s="17" t="s">
        <v>231</v>
      </c>
      <c r="DYE48" s="17" t="s">
        <v>231</v>
      </c>
      <c r="DYF48" s="17" t="s">
        <v>231</v>
      </c>
      <c r="DYG48" s="17" t="s">
        <v>231</v>
      </c>
      <c r="DYH48" s="17" t="s">
        <v>231</v>
      </c>
      <c r="DYI48" s="17" t="s">
        <v>231</v>
      </c>
      <c r="DYJ48" s="17" t="s">
        <v>231</v>
      </c>
      <c r="DYK48" s="17" t="s">
        <v>231</v>
      </c>
      <c r="DYL48" s="17" t="s">
        <v>231</v>
      </c>
      <c r="DYM48" s="17" t="s">
        <v>231</v>
      </c>
      <c r="DYN48" s="17" t="s">
        <v>231</v>
      </c>
      <c r="DYO48" s="17" t="s">
        <v>231</v>
      </c>
      <c r="DYP48" s="17" t="s">
        <v>231</v>
      </c>
      <c r="DYQ48" s="17" t="s">
        <v>231</v>
      </c>
      <c r="DYR48" s="17" t="s">
        <v>231</v>
      </c>
      <c r="DYS48" s="17" t="s">
        <v>231</v>
      </c>
      <c r="DYT48" s="17" t="s">
        <v>231</v>
      </c>
      <c r="DYU48" s="17" t="s">
        <v>231</v>
      </c>
      <c r="DYV48" s="17" t="s">
        <v>231</v>
      </c>
      <c r="DYW48" s="17" t="s">
        <v>231</v>
      </c>
      <c r="DYX48" s="17" t="s">
        <v>231</v>
      </c>
      <c r="DYY48" s="17" t="s">
        <v>231</v>
      </c>
      <c r="DYZ48" s="17" t="s">
        <v>231</v>
      </c>
      <c r="DZA48" s="17" t="s">
        <v>231</v>
      </c>
      <c r="DZB48" s="17" t="s">
        <v>231</v>
      </c>
      <c r="DZC48" s="17" t="s">
        <v>231</v>
      </c>
      <c r="DZD48" s="17" t="s">
        <v>231</v>
      </c>
      <c r="DZE48" s="17" t="s">
        <v>231</v>
      </c>
      <c r="DZF48" s="17" t="s">
        <v>231</v>
      </c>
      <c r="DZG48" s="17" t="s">
        <v>231</v>
      </c>
      <c r="DZH48" s="17" t="s">
        <v>231</v>
      </c>
      <c r="DZI48" s="17" t="s">
        <v>231</v>
      </c>
      <c r="DZJ48" s="17" t="s">
        <v>231</v>
      </c>
      <c r="DZK48" s="17" t="s">
        <v>231</v>
      </c>
      <c r="DZL48" s="17" t="s">
        <v>231</v>
      </c>
      <c r="DZM48" s="17" t="s">
        <v>231</v>
      </c>
      <c r="DZN48" s="17" t="s">
        <v>231</v>
      </c>
      <c r="DZO48" s="17" t="s">
        <v>231</v>
      </c>
      <c r="DZP48" s="17" t="s">
        <v>231</v>
      </c>
      <c r="DZQ48" s="17" t="s">
        <v>231</v>
      </c>
      <c r="DZR48" s="17" t="s">
        <v>231</v>
      </c>
      <c r="DZS48" s="17" t="s">
        <v>231</v>
      </c>
      <c r="DZT48" s="17" t="s">
        <v>231</v>
      </c>
      <c r="DZU48" s="17" t="s">
        <v>231</v>
      </c>
      <c r="DZV48" s="17" t="s">
        <v>231</v>
      </c>
      <c r="DZW48" s="17" t="s">
        <v>231</v>
      </c>
      <c r="DZX48" s="17" t="s">
        <v>231</v>
      </c>
      <c r="DZY48" s="17" t="s">
        <v>231</v>
      </c>
      <c r="DZZ48" s="17" t="s">
        <v>231</v>
      </c>
      <c r="EAA48" s="17" t="s">
        <v>231</v>
      </c>
      <c r="EAB48" s="17" t="s">
        <v>231</v>
      </c>
      <c r="EAC48" s="17" t="s">
        <v>231</v>
      </c>
      <c r="EAD48" s="17" t="s">
        <v>231</v>
      </c>
      <c r="EAE48" s="17" t="s">
        <v>231</v>
      </c>
      <c r="EAF48" s="17" t="s">
        <v>231</v>
      </c>
      <c r="EAG48" s="17" t="s">
        <v>231</v>
      </c>
      <c r="EAH48" s="17" t="s">
        <v>231</v>
      </c>
      <c r="EAI48" s="17" t="s">
        <v>231</v>
      </c>
      <c r="EAJ48" s="17" t="s">
        <v>231</v>
      </c>
      <c r="EAK48" s="17" t="s">
        <v>231</v>
      </c>
      <c r="EAL48" s="17" t="s">
        <v>231</v>
      </c>
      <c r="EAM48" s="17" t="s">
        <v>231</v>
      </c>
      <c r="EAN48" s="17" t="s">
        <v>231</v>
      </c>
      <c r="EAO48" s="17" t="s">
        <v>231</v>
      </c>
      <c r="EAP48" s="17" t="s">
        <v>231</v>
      </c>
      <c r="EAQ48" s="17" t="s">
        <v>231</v>
      </c>
      <c r="EAR48" s="17" t="s">
        <v>231</v>
      </c>
      <c r="EAS48" s="17" t="s">
        <v>231</v>
      </c>
      <c r="EAT48" s="17" t="s">
        <v>231</v>
      </c>
      <c r="EAU48" s="17" t="s">
        <v>231</v>
      </c>
      <c r="EAV48" s="17" t="s">
        <v>231</v>
      </c>
      <c r="EAW48" s="17" t="s">
        <v>231</v>
      </c>
      <c r="EAX48" s="17" t="s">
        <v>231</v>
      </c>
      <c r="EAY48" s="17" t="s">
        <v>231</v>
      </c>
      <c r="EAZ48" s="17" t="s">
        <v>231</v>
      </c>
      <c r="EBA48" s="17" t="s">
        <v>231</v>
      </c>
      <c r="EBB48" s="17" t="s">
        <v>231</v>
      </c>
      <c r="EBC48" s="17" t="s">
        <v>231</v>
      </c>
      <c r="EBD48" s="17" t="s">
        <v>231</v>
      </c>
      <c r="EBE48" s="17" t="s">
        <v>231</v>
      </c>
      <c r="EBF48" s="17" t="s">
        <v>231</v>
      </c>
      <c r="EBG48" s="17" t="s">
        <v>231</v>
      </c>
      <c r="EBH48" s="17" t="s">
        <v>231</v>
      </c>
      <c r="EBI48" s="17" t="s">
        <v>231</v>
      </c>
      <c r="EBJ48" s="17" t="s">
        <v>231</v>
      </c>
      <c r="EBK48" s="17" t="s">
        <v>231</v>
      </c>
      <c r="EBL48" s="17" t="s">
        <v>231</v>
      </c>
      <c r="EBM48" s="17" t="s">
        <v>231</v>
      </c>
      <c r="EBN48" s="17" t="s">
        <v>231</v>
      </c>
      <c r="EBO48" s="17" t="s">
        <v>231</v>
      </c>
      <c r="EBP48" s="17" t="s">
        <v>231</v>
      </c>
      <c r="EBQ48" s="17" t="s">
        <v>231</v>
      </c>
      <c r="EBR48" s="17" t="s">
        <v>231</v>
      </c>
      <c r="EBS48" s="17" t="s">
        <v>231</v>
      </c>
      <c r="EBT48" s="17" t="s">
        <v>231</v>
      </c>
      <c r="EBU48" s="17" t="s">
        <v>231</v>
      </c>
      <c r="EBV48" s="17" t="s">
        <v>231</v>
      </c>
      <c r="EBW48" s="17" t="s">
        <v>231</v>
      </c>
      <c r="EBX48" s="17" t="s">
        <v>231</v>
      </c>
      <c r="EBY48" s="17" t="s">
        <v>231</v>
      </c>
      <c r="EBZ48" s="17" t="s">
        <v>231</v>
      </c>
      <c r="ECA48" s="17" t="s">
        <v>231</v>
      </c>
      <c r="ECB48" s="17" t="s">
        <v>231</v>
      </c>
      <c r="ECC48" s="17" t="s">
        <v>231</v>
      </c>
      <c r="ECD48" s="17" t="s">
        <v>231</v>
      </c>
      <c r="ECE48" s="17" t="s">
        <v>231</v>
      </c>
      <c r="ECF48" s="17" t="s">
        <v>231</v>
      </c>
      <c r="ECG48" s="17" t="s">
        <v>231</v>
      </c>
      <c r="ECH48" s="17" t="s">
        <v>231</v>
      </c>
      <c r="ECI48" s="17" t="s">
        <v>231</v>
      </c>
      <c r="ECJ48" s="17" t="s">
        <v>231</v>
      </c>
      <c r="ECK48" s="17" t="s">
        <v>231</v>
      </c>
      <c r="ECL48" s="17" t="s">
        <v>231</v>
      </c>
      <c r="ECM48" s="17" t="s">
        <v>231</v>
      </c>
      <c r="ECN48" s="17" t="s">
        <v>231</v>
      </c>
      <c r="ECO48" s="17" t="s">
        <v>231</v>
      </c>
      <c r="ECP48" s="17" t="s">
        <v>231</v>
      </c>
      <c r="ECQ48" s="17" t="s">
        <v>231</v>
      </c>
      <c r="ECR48" s="17" t="s">
        <v>231</v>
      </c>
      <c r="ECS48" s="17" t="s">
        <v>231</v>
      </c>
      <c r="ECT48" s="17" t="s">
        <v>231</v>
      </c>
      <c r="ECU48" s="17" t="s">
        <v>231</v>
      </c>
      <c r="ECV48" s="17" t="s">
        <v>231</v>
      </c>
      <c r="ECW48" s="17" t="s">
        <v>231</v>
      </c>
      <c r="ECX48" s="17" t="s">
        <v>231</v>
      </c>
      <c r="ECY48" s="17" t="s">
        <v>231</v>
      </c>
      <c r="ECZ48" s="17" t="s">
        <v>231</v>
      </c>
      <c r="EDA48" s="17" t="s">
        <v>231</v>
      </c>
      <c r="EDB48" s="17" t="s">
        <v>231</v>
      </c>
      <c r="EDC48" s="17" t="s">
        <v>231</v>
      </c>
      <c r="EDD48" s="17" t="s">
        <v>231</v>
      </c>
      <c r="EDE48" s="17" t="s">
        <v>231</v>
      </c>
      <c r="EDF48" s="17" t="s">
        <v>231</v>
      </c>
      <c r="EDG48" s="17" t="s">
        <v>231</v>
      </c>
      <c r="EDH48" s="17" t="s">
        <v>231</v>
      </c>
      <c r="EDI48" s="17" t="s">
        <v>231</v>
      </c>
      <c r="EDJ48" s="17" t="s">
        <v>231</v>
      </c>
      <c r="EDK48" s="17" t="s">
        <v>231</v>
      </c>
      <c r="EDL48" s="17" t="s">
        <v>231</v>
      </c>
      <c r="EDM48" s="17" t="s">
        <v>231</v>
      </c>
      <c r="EDN48" s="17" t="s">
        <v>231</v>
      </c>
      <c r="EDO48" s="17" t="s">
        <v>231</v>
      </c>
      <c r="EDP48" s="17" t="s">
        <v>231</v>
      </c>
      <c r="EDQ48" s="17" t="s">
        <v>231</v>
      </c>
      <c r="EDR48" s="17" t="s">
        <v>231</v>
      </c>
      <c r="EDS48" s="17" t="s">
        <v>231</v>
      </c>
      <c r="EDT48" s="17" t="s">
        <v>231</v>
      </c>
      <c r="EDU48" s="17" t="s">
        <v>231</v>
      </c>
      <c r="EDV48" s="17" t="s">
        <v>231</v>
      </c>
      <c r="EDW48" s="17" t="s">
        <v>231</v>
      </c>
      <c r="EDX48" s="17" t="s">
        <v>231</v>
      </c>
      <c r="EDY48" s="17" t="s">
        <v>231</v>
      </c>
      <c r="EDZ48" s="17" t="s">
        <v>231</v>
      </c>
      <c r="EEA48" s="17" t="s">
        <v>231</v>
      </c>
      <c r="EEB48" s="17" t="s">
        <v>231</v>
      </c>
      <c r="EEC48" s="17" t="s">
        <v>231</v>
      </c>
      <c r="EED48" s="17" t="s">
        <v>231</v>
      </c>
      <c r="EEE48" s="17" t="s">
        <v>231</v>
      </c>
      <c r="EEF48" s="17" t="s">
        <v>231</v>
      </c>
      <c r="EEG48" s="17" t="s">
        <v>231</v>
      </c>
      <c r="EEH48" s="17" t="s">
        <v>231</v>
      </c>
      <c r="EEI48" s="17" t="s">
        <v>231</v>
      </c>
      <c r="EEJ48" s="17" t="s">
        <v>231</v>
      </c>
      <c r="EEK48" s="17" t="s">
        <v>231</v>
      </c>
      <c r="EEL48" s="17" t="s">
        <v>231</v>
      </c>
      <c r="EEM48" s="17" t="s">
        <v>231</v>
      </c>
      <c r="EEN48" s="17" t="s">
        <v>231</v>
      </c>
      <c r="EEO48" s="17" t="s">
        <v>231</v>
      </c>
      <c r="EEP48" s="17" t="s">
        <v>231</v>
      </c>
      <c r="EEQ48" s="17" t="s">
        <v>231</v>
      </c>
      <c r="EER48" s="17" t="s">
        <v>231</v>
      </c>
      <c r="EES48" s="17" t="s">
        <v>231</v>
      </c>
      <c r="EET48" s="17" t="s">
        <v>231</v>
      </c>
      <c r="EEU48" s="17" t="s">
        <v>231</v>
      </c>
      <c r="EEV48" s="17" t="s">
        <v>231</v>
      </c>
      <c r="EEW48" s="17" t="s">
        <v>231</v>
      </c>
      <c r="EEX48" s="17" t="s">
        <v>231</v>
      </c>
      <c r="EEY48" s="17" t="s">
        <v>231</v>
      </c>
      <c r="EEZ48" s="17" t="s">
        <v>231</v>
      </c>
      <c r="EFA48" s="17" t="s">
        <v>231</v>
      </c>
      <c r="EFB48" s="17" t="s">
        <v>231</v>
      </c>
      <c r="EFC48" s="17" t="s">
        <v>231</v>
      </c>
      <c r="EFD48" s="17" t="s">
        <v>231</v>
      </c>
      <c r="EFE48" s="17" t="s">
        <v>231</v>
      </c>
      <c r="EFF48" s="17" t="s">
        <v>231</v>
      </c>
      <c r="EFG48" s="17" t="s">
        <v>231</v>
      </c>
      <c r="EFH48" s="17" t="s">
        <v>231</v>
      </c>
      <c r="EFI48" s="17" t="s">
        <v>231</v>
      </c>
      <c r="EFJ48" s="17" t="s">
        <v>231</v>
      </c>
      <c r="EFK48" s="17" t="s">
        <v>231</v>
      </c>
      <c r="EFL48" s="17" t="s">
        <v>231</v>
      </c>
      <c r="EFM48" s="17" t="s">
        <v>231</v>
      </c>
      <c r="EFN48" s="17" t="s">
        <v>231</v>
      </c>
      <c r="EFO48" s="17" t="s">
        <v>231</v>
      </c>
      <c r="EFP48" s="17" t="s">
        <v>231</v>
      </c>
      <c r="EFQ48" s="17" t="s">
        <v>231</v>
      </c>
      <c r="EFR48" s="17" t="s">
        <v>231</v>
      </c>
      <c r="EFS48" s="17" t="s">
        <v>231</v>
      </c>
      <c r="EFT48" s="17" t="s">
        <v>231</v>
      </c>
      <c r="EFU48" s="17" t="s">
        <v>231</v>
      </c>
      <c r="EFV48" s="17" t="s">
        <v>231</v>
      </c>
      <c r="EFW48" s="17" t="s">
        <v>231</v>
      </c>
      <c r="EFX48" s="17" t="s">
        <v>231</v>
      </c>
      <c r="EFY48" s="17" t="s">
        <v>231</v>
      </c>
      <c r="EFZ48" s="17" t="s">
        <v>231</v>
      </c>
      <c r="EGA48" s="17" t="s">
        <v>231</v>
      </c>
      <c r="EGB48" s="17" t="s">
        <v>231</v>
      </c>
      <c r="EGC48" s="17" t="s">
        <v>231</v>
      </c>
      <c r="EGD48" s="17" t="s">
        <v>231</v>
      </c>
      <c r="EGE48" s="17" t="s">
        <v>231</v>
      </c>
      <c r="EGF48" s="17" t="s">
        <v>231</v>
      </c>
      <c r="EGG48" s="17" t="s">
        <v>231</v>
      </c>
      <c r="EGH48" s="17" t="s">
        <v>231</v>
      </c>
      <c r="EGI48" s="17" t="s">
        <v>231</v>
      </c>
      <c r="EGJ48" s="17" t="s">
        <v>231</v>
      </c>
      <c r="EGK48" s="17" t="s">
        <v>231</v>
      </c>
      <c r="EGL48" s="17" t="s">
        <v>231</v>
      </c>
      <c r="EGM48" s="17" t="s">
        <v>231</v>
      </c>
      <c r="EGN48" s="17" t="s">
        <v>231</v>
      </c>
      <c r="EGO48" s="17" t="s">
        <v>231</v>
      </c>
      <c r="EGP48" s="17" t="s">
        <v>231</v>
      </c>
      <c r="EGQ48" s="17" t="s">
        <v>231</v>
      </c>
      <c r="EGR48" s="17" t="s">
        <v>231</v>
      </c>
      <c r="EGS48" s="17" t="s">
        <v>231</v>
      </c>
      <c r="EGT48" s="17" t="s">
        <v>231</v>
      </c>
      <c r="EGU48" s="17" t="s">
        <v>231</v>
      </c>
      <c r="EGV48" s="17" t="s">
        <v>231</v>
      </c>
      <c r="EGW48" s="17" t="s">
        <v>231</v>
      </c>
      <c r="EGX48" s="17" t="s">
        <v>231</v>
      </c>
      <c r="EGY48" s="17" t="s">
        <v>231</v>
      </c>
      <c r="EGZ48" s="17" t="s">
        <v>231</v>
      </c>
      <c r="EHA48" s="17" t="s">
        <v>231</v>
      </c>
      <c r="EHB48" s="17" t="s">
        <v>231</v>
      </c>
      <c r="EHC48" s="17" t="s">
        <v>231</v>
      </c>
      <c r="EHD48" s="17" t="s">
        <v>231</v>
      </c>
      <c r="EHE48" s="17" t="s">
        <v>231</v>
      </c>
      <c r="EHF48" s="17" t="s">
        <v>231</v>
      </c>
      <c r="EHG48" s="17" t="s">
        <v>231</v>
      </c>
      <c r="EHH48" s="17" t="s">
        <v>231</v>
      </c>
      <c r="EHI48" s="17" t="s">
        <v>231</v>
      </c>
      <c r="EHJ48" s="17" t="s">
        <v>231</v>
      </c>
      <c r="EHK48" s="17" t="s">
        <v>231</v>
      </c>
      <c r="EHL48" s="17" t="s">
        <v>231</v>
      </c>
      <c r="EHM48" s="17" t="s">
        <v>231</v>
      </c>
      <c r="EHN48" s="17" t="s">
        <v>231</v>
      </c>
      <c r="EHO48" s="17" t="s">
        <v>231</v>
      </c>
      <c r="EHP48" s="17" t="s">
        <v>231</v>
      </c>
      <c r="EHQ48" s="17" t="s">
        <v>231</v>
      </c>
      <c r="EHR48" s="17" t="s">
        <v>231</v>
      </c>
      <c r="EHS48" s="17" t="s">
        <v>231</v>
      </c>
      <c r="EHT48" s="17" t="s">
        <v>231</v>
      </c>
      <c r="EHU48" s="17" t="s">
        <v>231</v>
      </c>
      <c r="EHV48" s="17" t="s">
        <v>231</v>
      </c>
      <c r="EHW48" s="17" t="s">
        <v>231</v>
      </c>
      <c r="EHX48" s="17" t="s">
        <v>231</v>
      </c>
      <c r="EHY48" s="17" t="s">
        <v>231</v>
      </c>
      <c r="EHZ48" s="17" t="s">
        <v>231</v>
      </c>
      <c r="EIA48" s="17" t="s">
        <v>231</v>
      </c>
      <c r="EIB48" s="17" t="s">
        <v>231</v>
      </c>
      <c r="EIC48" s="17" t="s">
        <v>231</v>
      </c>
      <c r="EID48" s="17" t="s">
        <v>231</v>
      </c>
      <c r="EIE48" s="17" t="s">
        <v>231</v>
      </c>
      <c r="EIF48" s="17" t="s">
        <v>231</v>
      </c>
      <c r="EIG48" s="17" t="s">
        <v>231</v>
      </c>
      <c r="EIH48" s="17" t="s">
        <v>231</v>
      </c>
      <c r="EII48" s="17" t="s">
        <v>231</v>
      </c>
      <c r="EIJ48" s="17" t="s">
        <v>231</v>
      </c>
      <c r="EIK48" s="17" t="s">
        <v>231</v>
      </c>
      <c r="EIL48" s="17" t="s">
        <v>231</v>
      </c>
      <c r="EIM48" s="17" t="s">
        <v>231</v>
      </c>
      <c r="EIN48" s="17" t="s">
        <v>231</v>
      </c>
      <c r="EIO48" s="17" t="s">
        <v>231</v>
      </c>
      <c r="EIP48" s="17" t="s">
        <v>231</v>
      </c>
      <c r="EIQ48" s="17" t="s">
        <v>231</v>
      </c>
      <c r="EIR48" s="17" t="s">
        <v>231</v>
      </c>
      <c r="EIS48" s="17" t="s">
        <v>231</v>
      </c>
      <c r="EIT48" s="17" t="s">
        <v>231</v>
      </c>
      <c r="EIU48" s="17" t="s">
        <v>231</v>
      </c>
      <c r="EIV48" s="17" t="s">
        <v>231</v>
      </c>
      <c r="EIW48" s="17" t="s">
        <v>231</v>
      </c>
      <c r="EIX48" s="17" t="s">
        <v>231</v>
      </c>
      <c r="EIY48" s="17" t="s">
        <v>231</v>
      </c>
      <c r="EIZ48" s="17" t="s">
        <v>231</v>
      </c>
      <c r="EJA48" s="17" t="s">
        <v>231</v>
      </c>
      <c r="EJB48" s="17" t="s">
        <v>231</v>
      </c>
      <c r="EJC48" s="17" t="s">
        <v>231</v>
      </c>
      <c r="EJD48" s="17" t="s">
        <v>231</v>
      </c>
      <c r="EJE48" s="17" t="s">
        <v>231</v>
      </c>
      <c r="EJF48" s="17" t="s">
        <v>231</v>
      </c>
      <c r="EJG48" s="17" t="s">
        <v>231</v>
      </c>
      <c r="EJH48" s="17" t="s">
        <v>231</v>
      </c>
      <c r="EJI48" s="17" t="s">
        <v>231</v>
      </c>
      <c r="EJJ48" s="17" t="s">
        <v>231</v>
      </c>
      <c r="EJK48" s="17" t="s">
        <v>231</v>
      </c>
      <c r="EJL48" s="17" t="s">
        <v>231</v>
      </c>
      <c r="EJM48" s="17" t="s">
        <v>231</v>
      </c>
      <c r="EJN48" s="17" t="s">
        <v>231</v>
      </c>
      <c r="EJO48" s="17" t="s">
        <v>231</v>
      </c>
      <c r="EJP48" s="17" t="s">
        <v>231</v>
      </c>
      <c r="EJQ48" s="17" t="s">
        <v>231</v>
      </c>
      <c r="EJR48" s="17" t="s">
        <v>231</v>
      </c>
      <c r="EJS48" s="17" t="s">
        <v>231</v>
      </c>
      <c r="EJT48" s="17" t="s">
        <v>231</v>
      </c>
      <c r="EJU48" s="17" t="s">
        <v>231</v>
      </c>
      <c r="EJV48" s="17" t="s">
        <v>231</v>
      </c>
      <c r="EJW48" s="17" t="s">
        <v>231</v>
      </c>
      <c r="EJX48" s="17" t="s">
        <v>231</v>
      </c>
      <c r="EJY48" s="17" t="s">
        <v>231</v>
      </c>
      <c r="EJZ48" s="17" t="s">
        <v>231</v>
      </c>
      <c r="EKA48" s="17" t="s">
        <v>231</v>
      </c>
      <c r="EKB48" s="17" t="s">
        <v>231</v>
      </c>
      <c r="EKC48" s="17" t="s">
        <v>231</v>
      </c>
      <c r="EKD48" s="17" t="s">
        <v>231</v>
      </c>
      <c r="EKE48" s="17" t="s">
        <v>231</v>
      </c>
      <c r="EKF48" s="17" t="s">
        <v>231</v>
      </c>
      <c r="EKG48" s="17" t="s">
        <v>231</v>
      </c>
      <c r="EKH48" s="17" t="s">
        <v>231</v>
      </c>
      <c r="EKI48" s="17" t="s">
        <v>231</v>
      </c>
      <c r="EKJ48" s="17" t="s">
        <v>231</v>
      </c>
      <c r="EKK48" s="17" t="s">
        <v>231</v>
      </c>
      <c r="EKL48" s="17" t="s">
        <v>231</v>
      </c>
      <c r="EKM48" s="17" t="s">
        <v>231</v>
      </c>
      <c r="EKN48" s="17" t="s">
        <v>231</v>
      </c>
      <c r="EKO48" s="17" t="s">
        <v>231</v>
      </c>
      <c r="EKP48" s="17" t="s">
        <v>231</v>
      </c>
      <c r="EKQ48" s="17" t="s">
        <v>231</v>
      </c>
      <c r="EKR48" s="17" t="s">
        <v>231</v>
      </c>
      <c r="EKS48" s="17" t="s">
        <v>231</v>
      </c>
      <c r="EKT48" s="17" t="s">
        <v>231</v>
      </c>
      <c r="EKU48" s="17" t="s">
        <v>231</v>
      </c>
      <c r="EKV48" s="17" t="s">
        <v>231</v>
      </c>
      <c r="EKW48" s="17" t="s">
        <v>231</v>
      </c>
      <c r="EKX48" s="17" t="s">
        <v>231</v>
      </c>
      <c r="EKY48" s="17" t="s">
        <v>231</v>
      </c>
      <c r="EKZ48" s="17" t="s">
        <v>231</v>
      </c>
      <c r="ELA48" s="17" t="s">
        <v>231</v>
      </c>
      <c r="ELB48" s="17" t="s">
        <v>231</v>
      </c>
      <c r="ELC48" s="17" t="s">
        <v>231</v>
      </c>
      <c r="ELD48" s="17" t="s">
        <v>231</v>
      </c>
      <c r="ELE48" s="17" t="s">
        <v>231</v>
      </c>
      <c r="ELF48" s="17" t="s">
        <v>231</v>
      </c>
      <c r="ELG48" s="17" t="s">
        <v>231</v>
      </c>
      <c r="ELH48" s="17" t="s">
        <v>231</v>
      </c>
      <c r="ELI48" s="17" t="s">
        <v>231</v>
      </c>
      <c r="ELJ48" s="17" t="s">
        <v>231</v>
      </c>
      <c r="ELK48" s="17" t="s">
        <v>231</v>
      </c>
      <c r="ELL48" s="17" t="s">
        <v>231</v>
      </c>
      <c r="ELM48" s="17" t="s">
        <v>231</v>
      </c>
      <c r="ELN48" s="17" t="s">
        <v>231</v>
      </c>
      <c r="ELO48" s="17" t="s">
        <v>231</v>
      </c>
      <c r="ELP48" s="17" t="s">
        <v>231</v>
      </c>
      <c r="ELQ48" s="17" t="s">
        <v>231</v>
      </c>
      <c r="ELR48" s="17" t="s">
        <v>231</v>
      </c>
      <c r="ELS48" s="17" t="s">
        <v>231</v>
      </c>
      <c r="ELT48" s="17" t="s">
        <v>231</v>
      </c>
      <c r="ELU48" s="17" t="s">
        <v>231</v>
      </c>
      <c r="ELV48" s="17" t="s">
        <v>231</v>
      </c>
      <c r="ELW48" s="17" t="s">
        <v>231</v>
      </c>
      <c r="ELX48" s="17" t="s">
        <v>231</v>
      </c>
      <c r="ELY48" s="17" t="s">
        <v>231</v>
      </c>
      <c r="ELZ48" s="17" t="s">
        <v>231</v>
      </c>
      <c r="EMA48" s="17" t="s">
        <v>231</v>
      </c>
      <c r="EMB48" s="17" t="s">
        <v>231</v>
      </c>
      <c r="EMC48" s="17" t="s">
        <v>231</v>
      </c>
      <c r="EMD48" s="17" t="s">
        <v>231</v>
      </c>
      <c r="EME48" s="17" t="s">
        <v>231</v>
      </c>
      <c r="EMF48" s="17" t="s">
        <v>231</v>
      </c>
      <c r="EMG48" s="17" t="s">
        <v>231</v>
      </c>
      <c r="EMH48" s="17" t="s">
        <v>231</v>
      </c>
      <c r="EMI48" s="17" t="s">
        <v>231</v>
      </c>
      <c r="EMJ48" s="17" t="s">
        <v>231</v>
      </c>
      <c r="EMK48" s="17" t="s">
        <v>231</v>
      </c>
      <c r="EML48" s="17" t="s">
        <v>231</v>
      </c>
      <c r="EMM48" s="17" t="s">
        <v>231</v>
      </c>
      <c r="EMN48" s="17" t="s">
        <v>231</v>
      </c>
      <c r="EMO48" s="17" t="s">
        <v>231</v>
      </c>
      <c r="EMP48" s="17" t="s">
        <v>231</v>
      </c>
      <c r="EMQ48" s="17" t="s">
        <v>231</v>
      </c>
      <c r="EMR48" s="17" t="s">
        <v>231</v>
      </c>
      <c r="EMS48" s="17" t="s">
        <v>231</v>
      </c>
      <c r="EMT48" s="17" t="s">
        <v>231</v>
      </c>
      <c r="EMU48" s="17" t="s">
        <v>231</v>
      </c>
      <c r="EMV48" s="17" t="s">
        <v>231</v>
      </c>
      <c r="EMW48" s="17" t="s">
        <v>231</v>
      </c>
      <c r="EMX48" s="17" t="s">
        <v>231</v>
      </c>
      <c r="EMY48" s="17" t="s">
        <v>231</v>
      </c>
      <c r="EMZ48" s="17" t="s">
        <v>231</v>
      </c>
      <c r="ENA48" s="17" t="s">
        <v>231</v>
      </c>
      <c r="ENB48" s="17" t="s">
        <v>231</v>
      </c>
      <c r="ENC48" s="17" t="s">
        <v>231</v>
      </c>
      <c r="END48" s="17" t="s">
        <v>231</v>
      </c>
      <c r="ENE48" s="17" t="s">
        <v>231</v>
      </c>
      <c r="ENF48" s="17" t="s">
        <v>231</v>
      </c>
      <c r="ENG48" s="17" t="s">
        <v>231</v>
      </c>
      <c r="ENH48" s="17" t="s">
        <v>231</v>
      </c>
      <c r="ENI48" s="17" t="s">
        <v>231</v>
      </c>
      <c r="ENJ48" s="17" t="s">
        <v>231</v>
      </c>
      <c r="ENK48" s="17" t="s">
        <v>231</v>
      </c>
      <c r="ENL48" s="17" t="s">
        <v>231</v>
      </c>
      <c r="ENM48" s="17" t="s">
        <v>231</v>
      </c>
      <c r="ENN48" s="17" t="s">
        <v>231</v>
      </c>
      <c r="ENO48" s="17" t="s">
        <v>231</v>
      </c>
      <c r="ENP48" s="17" t="s">
        <v>231</v>
      </c>
      <c r="ENQ48" s="17" t="s">
        <v>231</v>
      </c>
      <c r="ENR48" s="17" t="s">
        <v>231</v>
      </c>
      <c r="ENS48" s="17" t="s">
        <v>231</v>
      </c>
      <c r="ENT48" s="17" t="s">
        <v>231</v>
      </c>
      <c r="ENU48" s="17" t="s">
        <v>231</v>
      </c>
      <c r="ENV48" s="17" t="s">
        <v>231</v>
      </c>
      <c r="ENW48" s="17" t="s">
        <v>231</v>
      </c>
      <c r="ENX48" s="17" t="s">
        <v>231</v>
      </c>
      <c r="ENY48" s="17" t="s">
        <v>231</v>
      </c>
      <c r="ENZ48" s="17" t="s">
        <v>231</v>
      </c>
      <c r="EOA48" s="17" t="s">
        <v>231</v>
      </c>
      <c r="EOB48" s="17" t="s">
        <v>231</v>
      </c>
      <c r="EOC48" s="17" t="s">
        <v>231</v>
      </c>
      <c r="EOD48" s="17" t="s">
        <v>231</v>
      </c>
      <c r="EOE48" s="17" t="s">
        <v>231</v>
      </c>
      <c r="EOF48" s="17" t="s">
        <v>231</v>
      </c>
      <c r="EOG48" s="17" t="s">
        <v>231</v>
      </c>
      <c r="EOH48" s="17" t="s">
        <v>231</v>
      </c>
      <c r="EOI48" s="17" t="s">
        <v>231</v>
      </c>
      <c r="EOJ48" s="17" t="s">
        <v>231</v>
      </c>
      <c r="EOK48" s="17" t="s">
        <v>231</v>
      </c>
      <c r="EOL48" s="17" t="s">
        <v>231</v>
      </c>
      <c r="EOM48" s="17" t="s">
        <v>231</v>
      </c>
      <c r="EON48" s="17" t="s">
        <v>231</v>
      </c>
      <c r="EOO48" s="17" t="s">
        <v>231</v>
      </c>
      <c r="EOP48" s="17" t="s">
        <v>231</v>
      </c>
      <c r="EOQ48" s="17" t="s">
        <v>231</v>
      </c>
      <c r="EOR48" s="17" t="s">
        <v>231</v>
      </c>
      <c r="EOS48" s="17" t="s">
        <v>231</v>
      </c>
      <c r="EOT48" s="17" t="s">
        <v>231</v>
      </c>
      <c r="EOU48" s="17" t="s">
        <v>231</v>
      </c>
      <c r="EOV48" s="17" t="s">
        <v>231</v>
      </c>
      <c r="EOW48" s="17" t="s">
        <v>231</v>
      </c>
      <c r="EOX48" s="17" t="s">
        <v>231</v>
      </c>
      <c r="EOY48" s="17" t="s">
        <v>231</v>
      </c>
      <c r="EOZ48" s="17" t="s">
        <v>231</v>
      </c>
      <c r="EPA48" s="17" t="s">
        <v>231</v>
      </c>
      <c r="EPB48" s="17" t="s">
        <v>231</v>
      </c>
      <c r="EPC48" s="17" t="s">
        <v>231</v>
      </c>
      <c r="EPD48" s="17" t="s">
        <v>231</v>
      </c>
      <c r="EPE48" s="17" t="s">
        <v>231</v>
      </c>
      <c r="EPF48" s="17" t="s">
        <v>231</v>
      </c>
      <c r="EPG48" s="17" t="s">
        <v>231</v>
      </c>
      <c r="EPH48" s="17" t="s">
        <v>231</v>
      </c>
      <c r="EPI48" s="17" t="s">
        <v>231</v>
      </c>
      <c r="EPJ48" s="17" t="s">
        <v>231</v>
      </c>
      <c r="EPK48" s="17" t="s">
        <v>231</v>
      </c>
      <c r="EPL48" s="17" t="s">
        <v>231</v>
      </c>
      <c r="EPM48" s="17" t="s">
        <v>231</v>
      </c>
      <c r="EPN48" s="17" t="s">
        <v>231</v>
      </c>
      <c r="EPO48" s="17" t="s">
        <v>231</v>
      </c>
      <c r="EPP48" s="17" t="s">
        <v>231</v>
      </c>
      <c r="EPQ48" s="17" t="s">
        <v>231</v>
      </c>
      <c r="EPR48" s="17" t="s">
        <v>231</v>
      </c>
      <c r="EPS48" s="17" t="s">
        <v>231</v>
      </c>
      <c r="EPT48" s="17" t="s">
        <v>231</v>
      </c>
      <c r="EPU48" s="17" t="s">
        <v>231</v>
      </c>
      <c r="EPV48" s="17" t="s">
        <v>231</v>
      </c>
      <c r="EPW48" s="17" t="s">
        <v>231</v>
      </c>
      <c r="EPX48" s="17" t="s">
        <v>231</v>
      </c>
      <c r="EPY48" s="17" t="s">
        <v>231</v>
      </c>
      <c r="EPZ48" s="17" t="s">
        <v>231</v>
      </c>
      <c r="EQA48" s="17" t="s">
        <v>231</v>
      </c>
      <c r="EQB48" s="17" t="s">
        <v>231</v>
      </c>
      <c r="EQC48" s="17" t="s">
        <v>231</v>
      </c>
      <c r="EQD48" s="17" t="s">
        <v>231</v>
      </c>
      <c r="EQE48" s="17" t="s">
        <v>231</v>
      </c>
      <c r="EQF48" s="17" t="s">
        <v>231</v>
      </c>
      <c r="EQG48" s="17" t="s">
        <v>231</v>
      </c>
      <c r="EQH48" s="17" t="s">
        <v>231</v>
      </c>
      <c r="EQI48" s="17" t="s">
        <v>231</v>
      </c>
      <c r="EQJ48" s="17" t="s">
        <v>231</v>
      </c>
      <c r="EQK48" s="17" t="s">
        <v>231</v>
      </c>
      <c r="EQL48" s="17" t="s">
        <v>231</v>
      </c>
      <c r="EQM48" s="17" t="s">
        <v>231</v>
      </c>
      <c r="EQN48" s="17" t="s">
        <v>231</v>
      </c>
      <c r="EQO48" s="17" t="s">
        <v>231</v>
      </c>
      <c r="EQP48" s="17" t="s">
        <v>231</v>
      </c>
      <c r="EQQ48" s="17" t="s">
        <v>231</v>
      </c>
      <c r="EQR48" s="17" t="s">
        <v>231</v>
      </c>
      <c r="EQS48" s="17" t="s">
        <v>231</v>
      </c>
      <c r="EQT48" s="17" t="s">
        <v>231</v>
      </c>
      <c r="EQU48" s="17" t="s">
        <v>231</v>
      </c>
      <c r="EQV48" s="17" t="s">
        <v>231</v>
      </c>
      <c r="EQW48" s="17" t="s">
        <v>231</v>
      </c>
      <c r="EQX48" s="17" t="s">
        <v>231</v>
      </c>
      <c r="EQY48" s="17" t="s">
        <v>231</v>
      </c>
      <c r="EQZ48" s="17" t="s">
        <v>231</v>
      </c>
      <c r="ERA48" s="17" t="s">
        <v>231</v>
      </c>
      <c r="ERB48" s="17" t="s">
        <v>231</v>
      </c>
      <c r="ERC48" s="17" t="s">
        <v>231</v>
      </c>
      <c r="ERD48" s="17" t="s">
        <v>231</v>
      </c>
      <c r="ERE48" s="17" t="s">
        <v>231</v>
      </c>
      <c r="ERF48" s="17" t="s">
        <v>231</v>
      </c>
      <c r="ERG48" s="17" t="s">
        <v>231</v>
      </c>
      <c r="ERH48" s="17" t="s">
        <v>231</v>
      </c>
      <c r="ERI48" s="17" t="s">
        <v>231</v>
      </c>
      <c r="ERJ48" s="17" t="s">
        <v>231</v>
      </c>
      <c r="ERK48" s="17" t="s">
        <v>231</v>
      </c>
      <c r="ERL48" s="17" t="s">
        <v>231</v>
      </c>
      <c r="ERM48" s="17" t="s">
        <v>231</v>
      </c>
      <c r="ERN48" s="17" t="s">
        <v>231</v>
      </c>
      <c r="ERO48" s="17" t="s">
        <v>231</v>
      </c>
      <c r="ERP48" s="17" t="s">
        <v>231</v>
      </c>
      <c r="ERQ48" s="17" t="s">
        <v>231</v>
      </c>
      <c r="ERR48" s="17" t="s">
        <v>231</v>
      </c>
      <c r="ERS48" s="17" t="s">
        <v>231</v>
      </c>
      <c r="ERT48" s="17" t="s">
        <v>231</v>
      </c>
      <c r="ERU48" s="17" t="s">
        <v>231</v>
      </c>
      <c r="ERV48" s="17" t="s">
        <v>231</v>
      </c>
      <c r="ERW48" s="17" t="s">
        <v>231</v>
      </c>
      <c r="ERX48" s="17" t="s">
        <v>231</v>
      </c>
      <c r="ERY48" s="17" t="s">
        <v>231</v>
      </c>
      <c r="ERZ48" s="17" t="s">
        <v>231</v>
      </c>
      <c r="ESA48" s="17" t="s">
        <v>231</v>
      </c>
      <c r="ESB48" s="17" t="s">
        <v>231</v>
      </c>
      <c r="ESC48" s="17" t="s">
        <v>231</v>
      </c>
      <c r="ESD48" s="17" t="s">
        <v>231</v>
      </c>
      <c r="ESE48" s="17" t="s">
        <v>231</v>
      </c>
      <c r="ESF48" s="17" t="s">
        <v>231</v>
      </c>
      <c r="ESG48" s="17" t="s">
        <v>231</v>
      </c>
      <c r="ESH48" s="17" t="s">
        <v>231</v>
      </c>
      <c r="ESI48" s="17" t="s">
        <v>231</v>
      </c>
      <c r="ESJ48" s="17" t="s">
        <v>231</v>
      </c>
      <c r="ESK48" s="17" t="s">
        <v>231</v>
      </c>
      <c r="ESL48" s="17" t="s">
        <v>231</v>
      </c>
      <c r="ESM48" s="17" t="s">
        <v>231</v>
      </c>
      <c r="ESN48" s="17" t="s">
        <v>231</v>
      </c>
      <c r="ESO48" s="17" t="s">
        <v>231</v>
      </c>
      <c r="ESP48" s="17" t="s">
        <v>231</v>
      </c>
      <c r="ESQ48" s="17" t="s">
        <v>231</v>
      </c>
      <c r="ESR48" s="17" t="s">
        <v>231</v>
      </c>
      <c r="ESS48" s="17" t="s">
        <v>231</v>
      </c>
      <c r="EST48" s="17" t="s">
        <v>231</v>
      </c>
      <c r="ESU48" s="17" t="s">
        <v>231</v>
      </c>
      <c r="ESV48" s="17" t="s">
        <v>231</v>
      </c>
      <c r="ESW48" s="17" t="s">
        <v>231</v>
      </c>
      <c r="ESX48" s="17" t="s">
        <v>231</v>
      </c>
      <c r="ESY48" s="17" t="s">
        <v>231</v>
      </c>
      <c r="ESZ48" s="17" t="s">
        <v>231</v>
      </c>
      <c r="ETA48" s="17" t="s">
        <v>231</v>
      </c>
      <c r="ETB48" s="17" t="s">
        <v>231</v>
      </c>
      <c r="ETC48" s="17" t="s">
        <v>231</v>
      </c>
      <c r="ETD48" s="17" t="s">
        <v>231</v>
      </c>
      <c r="ETE48" s="17" t="s">
        <v>231</v>
      </c>
      <c r="ETF48" s="17" t="s">
        <v>231</v>
      </c>
      <c r="ETG48" s="17" t="s">
        <v>231</v>
      </c>
      <c r="ETH48" s="17" t="s">
        <v>231</v>
      </c>
      <c r="ETI48" s="17" t="s">
        <v>231</v>
      </c>
      <c r="ETJ48" s="17" t="s">
        <v>231</v>
      </c>
      <c r="ETK48" s="17" t="s">
        <v>231</v>
      </c>
      <c r="ETL48" s="17" t="s">
        <v>231</v>
      </c>
      <c r="ETM48" s="17" t="s">
        <v>231</v>
      </c>
      <c r="ETN48" s="17" t="s">
        <v>231</v>
      </c>
      <c r="ETO48" s="17" t="s">
        <v>231</v>
      </c>
      <c r="ETP48" s="17" t="s">
        <v>231</v>
      </c>
      <c r="ETQ48" s="17" t="s">
        <v>231</v>
      </c>
      <c r="ETR48" s="17" t="s">
        <v>231</v>
      </c>
      <c r="ETS48" s="17" t="s">
        <v>231</v>
      </c>
      <c r="ETT48" s="17" t="s">
        <v>231</v>
      </c>
      <c r="ETU48" s="17" t="s">
        <v>231</v>
      </c>
      <c r="ETV48" s="17" t="s">
        <v>231</v>
      </c>
      <c r="ETW48" s="17" t="s">
        <v>231</v>
      </c>
      <c r="ETX48" s="17" t="s">
        <v>231</v>
      </c>
      <c r="ETY48" s="17" t="s">
        <v>231</v>
      </c>
      <c r="ETZ48" s="17" t="s">
        <v>231</v>
      </c>
      <c r="EUA48" s="17" t="s">
        <v>231</v>
      </c>
      <c r="EUB48" s="17" t="s">
        <v>231</v>
      </c>
      <c r="EUC48" s="17" t="s">
        <v>231</v>
      </c>
      <c r="EUD48" s="17" t="s">
        <v>231</v>
      </c>
      <c r="EUE48" s="17" t="s">
        <v>231</v>
      </c>
      <c r="EUF48" s="17" t="s">
        <v>231</v>
      </c>
      <c r="EUG48" s="17" t="s">
        <v>231</v>
      </c>
      <c r="EUH48" s="17" t="s">
        <v>231</v>
      </c>
      <c r="EUI48" s="17" t="s">
        <v>231</v>
      </c>
      <c r="EUJ48" s="17" t="s">
        <v>231</v>
      </c>
      <c r="EUK48" s="17" t="s">
        <v>231</v>
      </c>
      <c r="EUL48" s="17" t="s">
        <v>231</v>
      </c>
      <c r="EUM48" s="17" t="s">
        <v>231</v>
      </c>
      <c r="EUN48" s="17" t="s">
        <v>231</v>
      </c>
      <c r="EUO48" s="17" t="s">
        <v>231</v>
      </c>
      <c r="EUP48" s="17" t="s">
        <v>231</v>
      </c>
      <c r="EUQ48" s="17" t="s">
        <v>231</v>
      </c>
      <c r="EUR48" s="17" t="s">
        <v>231</v>
      </c>
      <c r="EUS48" s="17" t="s">
        <v>231</v>
      </c>
      <c r="EUT48" s="17" t="s">
        <v>231</v>
      </c>
      <c r="EUU48" s="17" t="s">
        <v>231</v>
      </c>
      <c r="EUV48" s="17" t="s">
        <v>231</v>
      </c>
      <c r="EUW48" s="17" t="s">
        <v>231</v>
      </c>
      <c r="EUX48" s="17" t="s">
        <v>231</v>
      </c>
      <c r="EUY48" s="17" t="s">
        <v>231</v>
      </c>
      <c r="EUZ48" s="17" t="s">
        <v>231</v>
      </c>
      <c r="EVA48" s="17" t="s">
        <v>231</v>
      </c>
      <c r="EVB48" s="17" t="s">
        <v>231</v>
      </c>
      <c r="EVC48" s="17" t="s">
        <v>231</v>
      </c>
      <c r="EVD48" s="17" t="s">
        <v>231</v>
      </c>
      <c r="EVE48" s="17" t="s">
        <v>231</v>
      </c>
      <c r="EVF48" s="17" t="s">
        <v>231</v>
      </c>
      <c r="EVG48" s="17" t="s">
        <v>231</v>
      </c>
      <c r="EVH48" s="17" t="s">
        <v>231</v>
      </c>
      <c r="EVI48" s="17" t="s">
        <v>231</v>
      </c>
      <c r="EVJ48" s="17" t="s">
        <v>231</v>
      </c>
      <c r="EVK48" s="17" t="s">
        <v>231</v>
      </c>
      <c r="EVL48" s="17" t="s">
        <v>231</v>
      </c>
      <c r="EVM48" s="17" t="s">
        <v>231</v>
      </c>
      <c r="EVN48" s="17" t="s">
        <v>231</v>
      </c>
      <c r="EVO48" s="17" t="s">
        <v>231</v>
      </c>
      <c r="EVP48" s="17" t="s">
        <v>231</v>
      </c>
      <c r="EVQ48" s="17" t="s">
        <v>231</v>
      </c>
      <c r="EVR48" s="17" t="s">
        <v>231</v>
      </c>
      <c r="EVS48" s="17" t="s">
        <v>231</v>
      </c>
      <c r="EVT48" s="17" t="s">
        <v>231</v>
      </c>
      <c r="EVU48" s="17" t="s">
        <v>231</v>
      </c>
      <c r="EVV48" s="17" t="s">
        <v>231</v>
      </c>
      <c r="EVW48" s="17" t="s">
        <v>231</v>
      </c>
      <c r="EVX48" s="17" t="s">
        <v>231</v>
      </c>
      <c r="EVY48" s="17" t="s">
        <v>231</v>
      </c>
      <c r="EVZ48" s="17" t="s">
        <v>231</v>
      </c>
      <c r="EWA48" s="17" t="s">
        <v>231</v>
      </c>
      <c r="EWB48" s="17" t="s">
        <v>231</v>
      </c>
      <c r="EWC48" s="17" t="s">
        <v>231</v>
      </c>
      <c r="EWD48" s="17" t="s">
        <v>231</v>
      </c>
      <c r="EWE48" s="17" t="s">
        <v>231</v>
      </c>
      <c r="EWF48" s="17" t="s">
        <v>231</v>
      </c>
      <c r="EWG48" s="17" t="s">
        <v>231</v>
      </c>
      <c r="EWH48" s="17" t="s">
        <v>231</v>
      </c>
      <c r="EWI48" s="17" t="s">
        <v>231</v>
      </c>
      <c r="EWJ48" s="17" t="s">
        <v>231</v>
      </c>
      <c r="EWK48" s="17" t="s">
        <v>231</v>
      </c>
      <c r="EWL48" s="17" t="s">
        <v>231</v>
      </c>
      <c r="EWM48" s="17" t="s">
        <v>231</v>
      </c>
      <c r="EWN48" s="17" t="s">
        <v>231</v>
      </c>
      <c r="EWO48" s="17" t="s">
        <v>231</v>
      </c>
      <c r="EWP48" s="17" t="s">
        <v>231</v>
      </c>
      <c r="EWQ48" s="17" t="s">
        <v>231</v>
      </c>
      <c r="EWR48" s="17" t="s">
        <v>231</v>
      </c>
      <c r="EWS48" s="17" t="s">
        <v>231</v>
      </c>
      <c r="EWT48" s="17" t="s">
        <v>231</v>
      </c>
      <c r="EWU48" s="17" t="s">
        <v>231</v>
      </c>
      <c r="EWV48" s="17" t="s">
        <v>231</v>
      </c>
      <c r="EWW48" s="17" t="s">
        <v>231</v>
      </c>
      <c r="EWX48" s="17" t="s">
        <v>231</v>
      </c>
      <c r="EWY48" s="17" t="s">
        <v>231</v>
      </c>
      <c r="EWZ48" s="17" t="s">
        <v>231</v>
      </c>
      <c r="EXA48" s="17" t="s">
        <v>231</v>
      </c>
      <c r="EXB48" s="17" t="s">
        <v>231</v>
      </c>
      <c r="EXC48" s="17" t="s">
        <v>231</v>
      </c>
      <c r="EXD48" s="17" t="s">
        <v>231</v>
      </c>
      <c r="EXE48" s="17" t="s">
        <v>231</v>
      </c>
      <c r="EXF48" s="17" t="s">
        <v>231</v>
      </c>
      <c r="EXG48" s="17" t="s">
        <v>231</v>
      </c>
      <c r="EXH48" s="17" t="s">
        <v>231</v>
      </c>
      <c r="EXI48" s="17" t="s">
        <v>231</v>
      </c>
      <c r="EXJ48" s="17" t="s">
        <v>231</v>
      </c>
      <c r="EXK48" s="17" t="s">
        <v>231</v>
      </c>
      <c r="EXL48" s="17" t="s">
        <v>231</v>
      </c>
      <c r="EXM48" s="17" t="s">
        <v>231</v>
      </c>
      <c r="EXN48" s="17" t="s">
        <v>231</v>
      </c>
      <c r="EXO48" s="17" t="s">
        <v>231</v>
      </c>
      <c r="EXP48" s="17" t="s">
        <v>231</v>
      </c>
      <c r="EXQ48" s="17" t="s">
        <v>231</v>
      </c>
      <c r="EXR48" s="17" t="s">
        <v>231</v>
      </c>
      <c r="EXS48" s="17" t="s">
        <v>231</v>
      </c>
      <c r="EXT48" s="17" t="s">
        <v>231</v>
      </c>
      <c r="EXU48" s="17" t="s">
        <v>231</v>
      </c>
      <c r="EXV48" s="17" t="s">
        <v>231</v>
      </c>
      <c r="EXW48" s="17" t="s">
        <v>231</v>
      </c>
      <c r="EXX48" s="17" t="s">
        <v>231</v>
      </c>
      <c r="EXY48" s="17" t="s">
        <v>231</v>
      </c>
      <c r="EXZ48" s="17" t="s">
        <v>231</v>
      </c>
      <c r="EYA48" s="17" t="s">
        <v>231</v>
      </c>
      <c r="EYB48" s="17" t="s">
        <v>231</v>
      </c>
      <c r="EYC48" s="17" t="s">
        <v>231</v>
      </c>
      <c r="EYD48" s="17" t="s">
        <v>231</v>
      </c>
      <c r="EYE48" s="17" t="s">
        <v>231</v>
      </c>
      <c r="EYF48" s="17" t="s">
        <v>231</v>
      </c>
      <c r="EYG48" s="17" t="s">
        <v>231</v>
      </c>
      <c r="EYH48" s="17" t="s">
        <v>231</v>
      </c>
      <c r="EYI48" s="17" t="s">
        <v>231</v>
      </c>
      <c r="EYJ48" s="17" t="s">
        <v>231</v>
      </c>
      <c r="EYK48" s="17" t="s">
        <v>231</v>
      </c>
      <c r="EYL48" s="17" t="s">
        <v>231</v>
      </c>
      <c r="EYM48" s="17" t="s">
        <v>231</v>
      </c>
      <c r="EYN48" s="17" t="s">
        <v>231</v>
      </c>
      <c r="EYO48" s="17" t="s">
        <v>231</v>
      </c>
      <c r="EYP48" s="17" t="s">
        <v>231</v>
      </c>
      <c r="EYQ48" s="17" t="s">
        <v>231</v>
      </c>
      <c r="EYR48" s="17" t="s">
        <v>231</v>
      </c>
      <c r="EYS48" s="17" t="s">
        <v>231</v>
      </c>
      <c r="EYT48" s="17" t="s">
        <v>231</v>
      </c>
      <c r="EYU48" s="17" t="s">
        <v>231</v>
      </c>
      <c r="EYV48" s="17" t="s">
        <v>231</v>
      </c>
      <c r="EYW48" s="17" t="s">
        <v>231</v>
      </c>
      <c r="EYX48" s="17" t="s">
        <v>231</v>
      </c>
      <c r="EYY48" s="17" t="s">
        <v>231</v>
      </c>
      <c r="EYZ48" s="17" t="s">
        <v>231</v>
      </c>
      <c r="EZA48" s="17" t="s">
        <v>231</v>
      </c>
      <c r="EZB48" s="17" t="s">
        <v>231</v>
      </c>
      <c r="EZC48" s="17" t="s">
        <v>231</v>
      </c>
      <c r="EZD48" s="17" t="s">
        <v>231</v>
      </c>
      <c r="EZE48" s="17" t="s">
        <v>231</v>
      </c>
      <c r="EZF48" s="17" t="s">
        <v>231</v>
      </c>
      <c r="EZG48" s="17" t="s">
        <v>231</v>
      </c>
      <c r="EZH48" s="17" t="s">
        <v>231</v>
      </c>
      <c r="EZI48" s="17" t="s">
        <v>231</v>
      </c>
      <c r="EZJ48" s="17" t="s">
        <v>231</v>
      </c>
      <c r="EZK48" s="17" t="s">
        <v>231</v>
      </c>
      <c r="EZL48" s="17" t="s">
        <v>231</v>
      </c>
      <c r="EZM48" s="17" t="s">
        <v>231</v>
      </c>
      <c r="EZN48" s="17" t="s">
        <v>231</v>
      </c>
      <c r="EZO48" s="17" t="s">
        <v>231</v>
      </c>
      <c r="EZP48" s="17" t="s">
        <v>231</v>
      </c>
      <c r="EZQ48" s="17" t="s">
        <v>231</v>
      </c>
      <c r="EZR48" s="17" t="s">
        <v>231</v>
      </c>
      <c r="EZS48" s="17" t="s">
        <v>231</v>
      </c>
      <c r="EZT48" s="17" t="s">
        <v>231</v>
      </c>
      <c r="EZU48" s="17" t="s">
        <v>231</v>
      </c>
      <c r="EZV48" s="17" t="s">
        <v>231</v>
      </c>
      <c r="EZW48" s="17" t="s">
        <v>231</v>
      </c>
      <c r="EZX48" s="17" t="s">
        <v>231</v>
      </c>
      <c r="EZY48" s="17" t="s">
        <v>231</v>
      </c>
      <c r="EZZ48" s="17" t="s">
        <v>231</v>
      </c>
      <c r="FAA48" s="17" t="s">
        <v>231</v>
      </c>
      <c r="FAB48" s="17" t="s">
        <v>231</v>
      </c>
      <c r="FAC48" s="17" t="s">
        <v>231</v>
      </c>
      <c r="FAD48" s="17" t="s">
        <v>231</v>
      </c>
      <c r="FAE48" s="17" t="s">
        <v>231</v>
      </c>
      <c r="FAF48" s="17" t="s">
        <v>231</v>
      </c>
      <c r="FAG48" s="17" t="s">
        <v>231</v>
      </c>
      <c r="FAH48" s="17" t="s">
        <v>231</v>
      </c>
      <c r="FAI48" s="17" t="s">
        <v>231</v>
      </c>
      <c r="FAJ48" s="17" t="s">
        <v>231</v>
      </c>
      <c r="FAK48" s="17" t="s">
        <v>231</v>
      </c>
      <c r="FAL48" s="17" t="s">
        <v>231</v>
      </c>
      <c r="FAM48" s="17" t="s">
        <v>231</v>
      </c>
      <c r="FAN48" s="17" t="s">
        <v>231</v>
      </c>
      <c r="FAO48" s="17" t="s">
        <v>231</v>
      </c>
      <c r="FAP48" s="17" t="s">
        <v>231</v>
      </c>
      <c r="FAQ48" s="17" t="s">
        <v>231</v>
      </c>
      <c r="FAR48" s="17" t="s">
        <v>231</v>
      </c>
      <c r="FAS48" s="17" t="s">
        <v>231</v>
      </c>
      <c r="FAT48" s="17" t="s">
        <v>231</v>
      </c>
      <c r="FAU48" s="17" t="s">
        <v>231</v>
      </c>
      <c r="FAV48" s="17" t="s">
        <v>231</v>
      </c>
      <c r="FAW48" s="17" t="s">
        <v>231</v>
      </c>
      <c r="FAX48" s="17" t="s">
        <v>231</v>
      </c>
      <c r="FAY48" s="17" t="s">
        <v>231</v>
      </c>
      <c r="FAZ48" s="17" t="s">
        <v>231</v>
      </c>
      <c r="FBA48" s="17" t="s">
        <v>231</v>
      </c>
      <c r="FBB48" s="17" t="s">
        <v>231</v>
      </c>
      <c r="FBC48" s="17" t="s">
        <v>231</v>
      </c>
      <c r="FBD48" s="17" t="s">
        <v>231</v>
      </c>
      <c r="FBE48" s="17" t="s">
        <v>231</v>
      </c>
      <c r="FBF48" s="17" t="s">
        <v>231</v>
      </c>
      <c r="FBG48" s="17" t="s">
        <v>231</v>
      </c>
      <c r="FBH48" s="17" t="s">
        <v>231</v>
      </c>
      <c r="FBI48" s="17" t="s">
        <v>231</v>
      </c>
      <c r="FBJ48" s="17" t="s">
        <v>231</v>
      </c>
      <c r="FBK48" s="17" t="s">
        <v>231</v>
      </c>
      <c r="FBL48" s="17" t="s">
        <v>231</v>
      </c>
      <c r="FBM48" s="17" t="s">
        <v>231</v>
      </c>
      <c r="FBN48" s="17" t="s">
        <v>231</v>
      </c>
      <c r="FBO48" s="17" t="s">
        <v>231</v>
      </c>
      <c r="FBP48" s="17" t="s">
        <v>231</v>
      </c>
      <c r="FBQ48" s="17" t="s">
        <v>231</v>
      </c>
      <c r="FBR48" s="17" t="s">
        <v>231</v>
      </c>
      <c r="FBS48" s="17" t="s">
        <v>231</v>
      </c>
      <c r="FBT48" s="17" t="s">
        <v>231</v>
      </c>
      <c r="FBU48" s="17" t="s">
        <v>231</v>
      </c>
      <c r="FBV48" s="17" t="s">
        <v>231</v>
      </c>
      <c r="FBW48" s="17" t="s">
        <v>231</v>
      </c>
      <c r="FBX48" s="17" t="s">
        <v>231</v>
      </c>
      <c r="FBY48" s="17" t="s">
        <v>231</v>
      </c>
      <c r="FBZ48" s="17" t="s">
        <v>231</v>
      </c>
      <c r="FCA48" s="17" t="s">
        <v>231</v>
      </c>
      <c r="FCB48" s="17" t="s">
        <v>231</v>
      </c>
      <c r="FCC48" s="17" t="s">
        <v>231</v>
      </c>
      <c r="FCD48" s="17" t="s">
        <v>231</v>
      </c>
      <c r="FCE48" s="17" t="s">
        <v>231</v>
      </c>
      <c r="FCF48" s="17" t="s">
        <v>231</v>
      </c>
      <c r="FCG48" s="17" t="s">
        <v>231</v>
      </c>
      <c r="FCH48" s="17" t="s">
        <v>231</v>
      </c>
      <c r="FCI48" s="17" t="s">
        <v>231</v>
      </c>
      <c r="FCJ48" s="17" t="s">
        <v>231</v>
      </c>
      <c r="FCK48" s="17" t="s">
        <v>231</v>
      </c>
      <c r="FCL48" s="17" t="s">
        <v>231</v>
      </c>
      <c r="FCM48" s="17" t="s">
        <v>231</v>
      </c>
      <c r="FCN48" s="17" t="s">
        <v>231</v>
      </c>
      <c r="FCO48" s="17" t="s">
        <v>231</v>
      </c>
      <c r="FCP48" s="17" t="s">
        <v>231</v>
      </c>
      <c r="FCQ48" s="17" t="s">
        <v>231</v>
      </c>
      <c r="FCR48" s="17" t="s">
        <v>231</v>
      </c>
      <c r="FCS48" s="17" t="s">
        <v>231</v>
      </c>
      <c r="FCT48" s="17" t="s">
        <v>231</v>
      </c>
      <c r="FCU48" s="17" t="s">
        <v>231</v>
      </c>
      <c r="FCV48" s="17" t="s">
        <v>231</v>
      </c>
      <c r="FCW48" s="17" t="s">
        <v>231</v>
      </c>
      <c r="FCX48" s="17" t="s">
        <v>231</v>
      </c>
      <c r="FCY48" s="17" t="s">
        <v>231</v>
      </c>
      <c r="FCZ48" s="17" t="s">
        <v>231</v>
      </c>
      <c r="FDA48" s="17" t="s">
        <v>231</v>
      </c>
      <c r="FDB48" s="17" t="s">
        <v>231</v>
      </c>
      <c r="FDC48" s="17" t="s">
        <v>231</v>
      </c>
      <c r="FDD48" s="17" t="s">
        <v>231</v>
      </c>
      <c r="FDE48" s="17" t="s">
        <v>231</v>
      </c>
      <c r="FDF48" s="17" t="s">
        <v>231</v>
      </c>
      <c r="FDG48" s="17" t="s">
        <v>231</v>
      </c>
      <c r="FDH48" s="17" t="s">
        <v>231</v>
      </c>
      <c r="FDI48" s="17" t="s">
        <v>231</v>
      </c>
      <c r="FDJ48" s="17" t="s">
        <v>231</v>
      </c>
      <c r="FDK48" s="17" t="s">
        <v>231</v>
      </c>
      <c r="FDL48" s="17" t="s">
        <v>231</v>
      </c>
      <c r="FDM48" s="17" t="s">
        <v>231</v>
      </c>
      <c r="FDN48" s="17" t="s">
        <v>231</v>
      </c>
      <c r="FDO48" s="17" t="s">
        <v>231</v>
      </c>
      <c r="FDP48" s="17" t="s">
        <v>231</v>
      </c>
      <c r="FDQ48" s="17" t="s">
        <v>231</v>
      </c>
      <c r="FDR48" s="17" t="s">
        <v>231</v>
      </c>
      <c r="FDS48" s="17" t="s">
        <v>231</v>
      </c>
      <c r="FDT48" s="17" t="s">
        <v>231</v>
      </c>
      <c r="FDU48" s="17" t="s">
        <v>231</v>
      </c>
      <c r="FDV48" s="17" t="s">
        <v>231</v>
      </c>
      <c r="FDW48" s="17" t="s">
        <v>231</v>
      </c>
      <c r="FDX48" s="17" t="s">
        <v>231</v>
      </c>
      <c r="FDY48" s="17" t="s">
        <v>231</v>
      </c>
      <c r="FDZ48" s="17" t="s">
        <v>231</v>
      </c>
      <c r="FEA48" s="17" t="s">
        <v>231</v>
      </c>
      <c r="FEB48" s="17" t="s">
        <v>231</v>
      </c>
      <c r="FEC48" s="17" t="s">
        <v>231</v>
      </c>
      <c r="FED48" s="17" t="s">
        <v>231</v>
      </c>
      <c r="FEE48" s="17" t="s">
        <v>231</v>
      </c>
      <c r="FEF48" s="17" t="s">
        <v>231</v>
      </c>
      <c r="FEG48" s="17" t="s">
        <v>231</v>
      </c>
      <c r="FEH48" s="17" t="s">
        <v>231</v>
      </c>
      <c r="FEI48" s="17" t="s">
        <v>231</v>
      </c>
      <c r="FEJ48" s="17" t="s">
        <v>231</v>
      </c>
      <c r="FEK48" s="17" t="s">
        <v>231</v>
      </c>
      <c r="FEL48" s="17" t="s">
        <v>231</v>
      </c>
      <c r="FEM48" s="17" t="s">
        <v>231</v>
      </c>
      <c r="FEN48" s="17" t="s">
        <v>231</v>
      </c>
      <c r="FEO48" s="17" t="s">
        <v>231</v>
      </c>
      <c r="FEP48" s="17" t="s">
        <v>231</v>
      </c>
      <c r="FEQ48" s="17" t="s">
        <v>231</v>
      </c>
      <c r="FER48" s="17" t="s">
        <v>231</v>
      </c>
      <c r="FES48" s="17" t="s">
        <v>231</v>
      </c>
      <c r="FET48" s="17" t="s">
        <v>231</v>
      </c>
      <c r="FEU48" s="17" t="s">
        <v>231</v>
      </c>
      <c r="FEV48" s="17" t="s">
        <v>231</v>
      </c>
      <c r="FEW48" s="17" t="s">
        <v>231</v>
      </c>
      <c r="FEX48" s="17" t="s">
        <v>231</v>
      </c>
      <c r="FEY48" s="17" t="s">
        <v>231</v>
      </c>
      <c r="FEZ48" s="17" t="s">
        <v>231</v>
      </c>
      <c r="FFA48" s="17" t="s">
        <v>231</v>
      </c>
      <c r="FFB48" s="17" t="s">
        <v>231</v>
      </c>
      <c r="FFC48" s="17" t="s">
        <v>231</v>
      </c>
      <c r="FFD48" s="17" t="s">
        <v>231</v>
      </c>
      <c r="FFE48" s="17" t="s">
        <v>231</v>
      </c>
      <c r="FFF48" s="17" t="s">
        <v>231</v>
      </c>
      <c r="FFG48" s="17" t="s">
        <v>231</v>
      </c>
      <c r="FFH48" s="17" t="s">
        <v>231</v>
      </c>
      <c r="FFI48" s="17" t="s">
        <v>231</v>
      </c>
      <c r="FFJ48" s="17" t="s">
        <v>231</v>
      </c>
      <c r="FFK48" s="17" t="s">
        <v>231</v>
      </c>
      <c r="FFL48" s="17" t="s">
        <v>231</v>
      </c>
      <c r="FFM48" s="17" t="s">
        <v>231</v>
      </c>
      <c r="FFN48" s="17" t="s">
        <v>231</v>
      </c>
      <c r="FFO48" s="17" t="s">
        <v>231</v>
      </c>
      <c r="FFP48" s="17" t="s">
        <v>231</v>
      </c>
      <c r="FFQ48" s="17" t="s">
        <v>231</v>
      </c>
      <c r="FFR48" s="17" t="s">
        <v>231</v>
      </c>
      <c r="FFS48" s="17" t="s">
        <v>231</v>
      </c>
      <c r="FFT48" s="17" t="s">
        <v>231</v>
      </c>
      <c r="FFU48" s="17" t="s">
        <v>231</v>
      </c>
      <c r="FFV48" s="17" t="s">
        <v>231</v>
      </c>
      <c r="FFW48" s="17" t="s">
        <v>231</v>
      </c>
      <c r="FFX48" s="17" t="s">
        <v>231</v>
      </c>
      <c r="FFY48" s="17" t="s">
        <v>231</v>
      </c>
      <c r="FFZ48" s="17" t="s">
        <v>231</v>
      </c>
      <c r="FGA48" s="17" t="s">
        <v>231</v>
      </c>
      <c r="FGB48" s="17" t="s">
        <v>231</v>
      </c>
      <c r="FGC48" s="17" t="s">
        <v>231</v>
      </c>
      <c r="FGD48" s="17" t="s">
        <v>231</v>
      </c>
      <c r="FGE48" s="17" t="s">
        <v>231</v>
      </c>
      <c r="FGF48" s="17" t="s">
        <v>231</v>
      </c>
      <c r="FGG48" s="17" t="s">
        <v>231</v>
      </c>
      <c r="FGH48" s="17" t="s">
        <v>231</v>
      </c>
      <c r="FGI48" s="17" t="s">
        <v>231</v>
      </c>
      <c r="FGJ48" s="17" t="s">
        <v>231</v>
      </c>
      <c r="FGK48" s="17" t="s">
        <v>231</v>
      </c>
      <c r="FGL48" s="17" t="s">
        <v>231</v>
      </c>
      <c r="FGM48" s="17" t="s">
        <v>231</v>
      </c>
      <c r="FGN48" s="17" t="s">
        <v>231</v>
      </c>
      <c r="FGO48" s="17" t="s">
        <v>231</v>
      </c>
      <c r="FGP48" s="17" t="s">
        <v>231</v>
      </c>
      <c r="FGQ48" s="17" t="s">
        <v>231</v>
      </c>
      <c r="FGR48" s="17" t="s">
        <v>231</v>
      </c>
      <c r="FGS48" s="17" t="s">
        <v>231</v>
      </c>
      <c r="FGT48" s="17" t="s">
        <v>231</v>
      </c>
      <c r="FGU48" s="17" t="s">
        <v>231</v>
      </c>
      <c r="FGV48" s="17" t="s">
        <v>231</v>
      </c>
      <c r="FGW48" s="17" t="s">
        <v>231</v>
      </c>
      <c r="FGX48" s="17" t="s">
        <v>231</v>
      </c>
      <c r="FGY48" s="17" t="s">
        <v>231</v>
      </c>
      <c r="FGZ48" s="17" t="s">
        <v>231</v>
      </c>
      <c r="FHA48" s="17" t="s">
        <v>231</v>
      </c>
      <c r="FHB48" s="17" t="s">
        <v>231</v>
      </c>
      <c r="FHC48" s="17" t="s">
        <v>231</v>
      </c>
      <c r="FHD48" s="17" t="s">
        <v>231</v>
      </c>
      <c r="FHE48" s="17" t="s">
        <v>231</v>
      </c>
      <c r="FHF48" s="17" t="s">
        <v>231</v>
      </c>
      <c r="FHG48" s="17" t="s">
        <v>231</v>
      </c>
      <c r="FHH48" s="17" t="s">
        <v>231</v>
      </c>
      <c r="FHI48" s="17" t="s">
        <v>231</v>
      </c>
      <c r="FHJ48" s="17" t="s">
        <v>231</v>
      </c>
      <c r="FHK48" s="17" t="s">
        <v>231</v>
      </c>
      <c r="FHL48" s="17" t="s">
        <v>231</v>
      </c>
      <c r="FHM48" s="17" t="s">
        <v>231</v>
      </c>
      <c r="FHN48" s="17" t="s">
        <v>231</v>
      </c>
      <c r="FHO48" s="17" t="s">
        <v>231</v>
      </c>
      <c r="FHP48" s="17" t="s">
        <v>231</v>
      </c>
      <c r="FHQ48" s="17" t="s">
        <v>231</v>
      </c>
      <c r="FHR48" s="17" t="s">
        <v>231</v>
      </c>
      <c r="FHS48" s="17" t="s">
        <v>231</v>
      </c>
      <c r="FHT48" s="17" t="s">
        <v>231</v>
      </c>
      <c r="FHU48" s="17" t="s">
        <v>231</v>
      </c>
      <c r="FHV48" s="17" t="s">
        <v>231</v>
      </c>
      <c r="FHW48" s="17" t="s">
        <v>231</v>
      </c>
      <c r="FHX48" s="17" t="s">
        <v>231</v>
      </c>
      <c r="FHY48" s="17" t="s">
        <v>231</v>
      </c>
      <c r="FHZ48" s="17" t="s">
        <v>231</v>
      </c>
      <c r="FIA48" s="17" t="s">
        <v>231</v>
      </c>
      <c r="FIB48" s="17" t="s">
        <v>231</v>
      </c>
      <c r="FIC48" s="17" t="s">
        <v>231</v>
      </c>
      <c r="FID48" s="17" t="s">
        <v>231</v>
      </c>
      <c r="FIE48" s="17" t="s">
        <v>231</v>
      </c>
      <c r="FIF48" s="17" t="s">
        <v>231</v>
      </c>
      <c r="FIG48" s="17" t="s">
        <v>231</v>
      </c>
      <c r="FIH48" s="17" t="s">
        <v>231</v>
      </c>
      <c r="FII48" s="17" t="s">
        <v>231</v>
      </c>
      <c r="FIJ48" s="17" t="s">
        <v>231</v>
      </c>
      <c r="FIK48" s="17" t="s">
        <v>231</v>
      </c>
      <c r="FIL48" s="17" t="s">
        <v>231</v>
      </c>
      <c r="FIM48" s="17" t="s">
        <v>231</v>
      </c>
      <c r="FIN48" s="17" t="s">
        <v>231</v>
      </c>
      <c r="FIO48" s="17" t="s">
        <v>231</v>
      </c>
      <c r="FIP48" s="17" t="s">
        <v>231</v>
      </c>
      <c r="FIQ48" s="17" t="s">
        <v>231</v>
      </c>
      <c r="FIR48" s="17" t="s">
        <v>231</v>
      </c>
      <c r="FIS48" s="17" t="s">
        <v>231</v>
      </c>
      <c r="FIT48" s="17" t="s">
        <v>231</v>
      </c>
      <c r="FIU48" s="17" t="s">
        <v>231</v>
      </c>
      <c r="FIV48" s="17" t="s">
        <v>231</v>
      </c>
      <c r="FIW48" s="17" t="s">
        <v>231</v>
      </c>
      <c r="FIX48" s="17" t="s">
        <v>231</v>
      </c>
      <c r="FIY48" s="17" t="s">
        <v>231</v>
      </c>
      <c r="FIZ48" s="17" t="s">
        <v>231</v>
      </c>
      <c r="FJA48" s="17" t="s">
        <v>231</v>
      </c>
      <c r="FJB48" s="17" t="s">
        <v>231</v>
      </c>
      <c r="FJC48" s="17" t="s">
        <v>231</v>
      </c>
      <c r="FJD48" s="17" t="s">
        <v>231</v>
      </c>
      <c r="FJE48" s="17" t="s">
        <v>231</v>
      </c>
      <c r="FJF48" s="17" t="s">
        <v>231</v>
      </c>
      <c r="FJG48" s="17" t="s">
        <v>231</v>
      </c>
      <c r="FJH48" s="17" t="s">
        <v>231</v>
      </c>
      <c r="FJI48" s="17" t="s">
        <v>231</v>
      </c>
      <c r="FJJ48" s="17" t="s">
        <v>231</v>
      </c>
      <c r="FJK48" s="17" t="s">
        <v>231</v>
      </c>
      <c r="FJL48" s="17" t="s">
        <v>231</v>
      </c>
      <c r="FJM48" s="17" t="s">
        <v>231</v>
      </c>
      <c r="FJN48" s="17" t="s">
        <v>231</v>
      </c>
      <c r="FJO48" s="17" t="s">
        <v>231</v>
      </c>
      <c r="FJP48" s="17" t="s">
        <v>231</v>
      </c>
      <c r="FJQ48" s="17" t="s">
        <v>231</v>
      </c>
      <c r="FJR48" s="17" t="s">
        <v>231</v>
      </c>
      <c r="FJS48" s="17" t="s">
        <v>231</v>
      </c>
      <c r="FJT48" s="17" t="s">
        <v>231</v>
      </c>
      <c r="FJU48" s="17" t="s">
        <v>231</v>
      </c>
      <c r="FJV48" s="17" t="s">
        <v>231</v>
      </c>
      <c r="FJW48" s="17" t="s">
        <v>231</v>
      </c>
      <c r="FJX48" s="17" t="s">
        <v>231</v>
      </c>
      <c r="FJY48" s="17" t="s">
        <v>231</v>
      </c>
      <c r="FJZ48" s="17" t="s">
        <v>231</v>
      </c>
      <c r="FKA48" s="17" t="s">
        <v>231</v>
      </c>
      <c r="FKB48" s="17" t="s">
        <v>231</v>
      </c>
      <c r="FKC48" s="17" t="s">
        <v>231</v>
      </c>
      <c r="FKD48" s="17" t="s">
        <v>231</v>
      </c>
      <c r="FKE48" s="17" t="s">
        <v>231</v>
      </c>
      <c r="FKF48" s="17" t="s">
        <v>231</v>
      </c>
      <c r="FKG48" s="17" t="s">
        <v>231</v>
      </c>
      <c r="FKH48" s="17" t="s">
        <v>231</v>
      </c>
      <c r="FKI48" s="17" t="s">
        <v>231</v>
      </c>
      <c r="FKJ48" s="17" t="s">
        <v>231</v>
      </c>
      <c r="FKK48" s="17" t="s">
        <v>231</v>
      </c>
      <c r="FKL48" s="17" t="s">
        <v>231</v>
      </c>
      <c r="FKM48" s="17" t="s">
        <v>231</v>
      </c>
      <c r="FKN48" s="17" t="s">
        <v>231</v>
      </c>
      <c r="FKO48" s="17" t="s">
        <v>231</v>
      </c>
      <c r="FKP48" s="17" t="s">
        <v>231</v>
      </c>
      <c r="FKQ48" s="17" t="s">
        <v>231</v>
      </c>
      <c r="FKR48" s="17" t="s">
        <v>231</v>
      </c>
      <c r="FKS48" s="17" t="s">
        <v>231</v>
      </c>
      <c r="FKT48" s="17" t="s">
        <v>231</v>
      </c>
      <c r="FKU48" s="17" t="s">
        <v>231</v>
      </c>
      <c r="FKV48" s="17" t="s">
        <v>231</v>
      </c>
      <c r="FKW48" s="17" t="s">
        <v>231</v>
      </c>
      <c r="FKX48" s="17" t="s">
        <v>231</v>
      </c>
      <c r="FKY48" s="17" t="s">
        <v>231</v>
      </c>
      <c r="FKZ48" s="17" t="s">
        <v>231</v>
      </c>
      <c r="FLA48" s="17" t="s">
        <v>231</v>
      </c>
      <c r="FLB48" s="17" t="s">
        <v>231</v>
      </c>
      <c r="FLC48" s="17" t="s">
        <v>231</v>
      </c>
      <c r="FLD48" s="17" t="s">
        <v>231</v>
      </c>
      <c r="FLE48" s="17" t="s">
        <v>231</v>
      </c>
      <c r="FLF48" s="17" t="s">
        <v>231</v>
      </c>
      <c r="FLG48" s="17" t="s">
        <v>231</v>
      </c>
      <c r="FLH48" s="17" t="s">
        <v>231</v>
      </c>
      <c r="FLI48" s="17" t="s">
        <v>231</v>
      </c>
      <c r="FLJ48" s="17" t="s">
        <v>231</v>
      </c>
      <c r="FLK48" s="17" t="s">
        <v>231</v>
      </c>
      <c r="FLL48" s="17" t="s">
        <v>231</v>
      </c>
      <c r="FLM48" s="17" t="s">
        <v>231</v>
      </c>
      <c r="FLN48" s="17" t="s">
        <v>231</v>
      </c>
      <c r="FLO48" s="17" t="s">
        <v>231</v>
      </c>
      <c r="FLP48" s="17" t="s">
        <v>231</v>
      </c>
      <c r="FLQ48" s="17" t="s">
        <v>231</v>
      </c>
      <c r="FLR48" s="17" t="s">
        <v>231</v>
      </c>
      <c r="FLS48" s="17" t="s">
        <v>231</v>
      </c>
      <c r="FLT48" s="17" t="s">
        <v>231</v>
      </c>
      <c r="FLU48" s="17" t="s">
        <v>231</v>
      </c>
      <c r="FLV48" s="17" t="s">
        <v>231</v>
      </c>
      <c r="FLW48" s="17" t="s">
        <v>231</v>
      </c>
      <c r="FLX48" s="17" t="s">
        <v>231</v>
      </c>
      <c r="FLY48" s="17" t="s">
        <v>231</v>
      </c>
      <c r="FLZ48" s="17" t="s">
        <v>231</v>
      </c>
      <c r="FMA48" s="17" t="s">
        <v>231</v>
      </c>
      <c r="FMB48" s="17" t="s">
        <v>231</v>
      </c>
      <c r="FMC48" s="17" t="s">
        <v>231</v>
      </c>
      <c r="FMD48" s="17" t="s">
        <v>231</v>
      </c>
      <c r="FME48" s="17" t="s">
        <v>231</v>
      </c>
      <c r="FMF48" s="17" t="s">
        <v>231</v>
      </c>
      <c r="FMG48" s="17" t="s">
        <v>231</v>
      </c>
      <c r="FMH48" s="17" t="s">
        <v>231</v>
      </c>
      <c r="FMI48" s="17" t="s">
        <v>231</v>
      </c>
      <c r="FMJ48" s="17" t="s">
        <v>231</v>
      </c>
      <c r="FMK48" s="17" t="s">
        <v>231</v>
      </c>
      <c r="FML48" s="17" t="s">
        <v>231</v>
      </c>
      <c r="FMM48" s="17" t="s">
        <v>231</v>
      </c>
      <c r="FMN48" s="17" t="s">
        <v>231</v>
      </c>
      <c r="FMO48" s="17" t="s">
        <v>231</v>
      </c>
      <c r="FMP48" s="17" t="s">
        <v>231</v>
      </c>
      <c r="FMQ48" s="17" t="s">
        <v>231</v>
      </c>
      <c r="FMR48" s="17" t="s">
        <v>231</v>
      </c>
      <c r="FMS48" s="17" t="s">
        <v>231</v>
      </c>
      <c r="FMT48" s="17" t="s">
        <v>231</v>
      </c>
      <c r="FMU48" s="17" t="s">
        <v>231</v>
      </c>
      <c r="FMV48" s="17" t="s">
        <v>231</v>
      </c>
      <c r="FMW48" s="17" t="s">
        <v>231</v>
      </c>
      <c r="FMX48" s="17" t="s">
        <v>231</v>
      </c>
      <c r="FMY48" s="17" t="s">
        <v>231</v>
      </c>
      <c r="FMZ48" s="17" t="s">
        <v>231</v>
      </c>
      <c r="FNA48" s="17" t="s">
        <v>231</v>
      </c>
      <c r="FNB48" s="17" t="s">
        <v>231</v>
      </c>
      <c r="FNC48" s="17" t="s">
        <v>231</v>
      </c>
      <c r="FND48" s="17" t="s">
        <v>231</v>
      </c>
      <c r="FNE48" s="17" t="s">
        <v>231</v>
      </c>
      <c r="FNF48" s="17" t="s">
        <v>231</v>
      </c>
      <c r="FNG48" s="17" t="s">
        <v>231</v>
      </c>
      <c r="FNH48" s="17" t="s">
        <v>231</v>
      </c>
      <c r="FNI48" s="17" t="s">
        <v>231</v>
      </c>
      <c r="FNJ48" s="17" t="s">
        <v>231</v>
      </c>
      <c r="FNK48" s="17" t="s">
        <v>231</v>
      </c>
      <c r="FNL48" s="17" t="s">
        <v>231</v>
      </c>
      <c r="FNM48" s="17" t="s">
        <v>231</v>
      </c>
      <c r="FNN48" s="17" t="s">
        <v>231</v>
      </c>
      <c r="FNO48" s="17" t="s">
        <v>231</v>
      </c>
      <c r="FNP48" s="17" t="s">
        <v>231</v>
      </c>
      <c r="FNQ48" s="17" t="s">
        <v>231</v>
      </c>
      <c r="FNR48" s="17" t="s">
        <v>231</v>
      </c>
      <c r="FNS48" s="17" t="s">
        <v>231</v>
      </c>
      <c r="FNT48" s="17" t="s">
        <v>231</v>
      </c>
      <c r="FNU48" s="17" t="s">
        <v>231</v>
      </c>
      <c r="FNV48" s="17" t="s">
        <v>231</v>
      </c>
      <c r="FNW48" s="17" t="s">
        <v>231</v>
      </c>
      <c r="FNX48" s="17" t="s">
        <v>231</v>
      </c>
      <c r="FNY48" s="17" t="s">
        <v>231</v>
      </c>
      <c r="FNZ48" s="17" t="s">
        <v>231</v>
      </c>
      <c r="FOA48" s="17" t="s">
        <v>231</v>
      </c>
      <c r="FOB48" s="17" t="s">
        <v>231</v>
      </c>
      <c r="FOC48" s="17" t="s">
        <v>231</v>
      </c>
      <c r="FOD48" s="17" t="s">
        <v>231</v>
      </c>
      <c r="FOE48" s="17" t="s">
        <v>231</v>
      </c>
      <c r="FOF48" s="17" t="s">
        <v>231</v>
      </c>
      <c r="FOG48" s="17" t="s">
        <v>231</v>
      </c>
      <c r="FOH48" s="17" t="s">
        <v>231</v>
      </c>
      <c r="FOI48" s="17" t="s">
        <v>231</v>
      </c>
      <c r="FOJ48" s="17" t="s">
        <v>231</v>
      </c>
      <c r="FOK48" s="17" t="s">
        <v>231</v>
      </c>
      <c r="FOL48" s="17" t="s">
        <v>231</v>
      </c>
      <c r="FOM48" s="17" t="s">
        <v>231</v>
      </c>
      <c r="FON48" s="17" t="s">
        <v>231</v>
      </c>
      <c r="FOO48" s="17" t="s">
        <v>231</v>
      </c>
      <c r="FOP48" s="17" t="s">
        <v>231</v>
      </c>
      <c r="FOQ48" s="17" t="s">
        <v>231</v>
      </c>
      <c r="FOR48" s="17" t="s">
        <v>231</v>
      </c>
      <c r="FOS48" s="17" t="s">
        <v>231</v>
      </c>
      <c r="FOT48" s="17" t="s">
        <v>231</v>
      </c>
      <c r="FOU48" s="17" t="s">
        <v>231</v>
      </c>
      <c r="FOV48" s="17" t="s">
        <v>231</v>
      </c>
      <c r="FOW48" s="17" t="s">
        <v>231</v>
      </c>
      <c r="FOX48" s="17" t="s">
        <v>231</v>
      </c>
      <c r="FOY48" s="17" t="s">
        <v>231</v>
      </c>
      <c r="FOZ48" s="17" t="s">
        <v>231</v>
      </c>
      <c r="FPA48" s="17" t="s">
        <v>231</v>
      </c>
      <c r="FPB48" s="17" t="s">
        <v>231</v>
      </c>
      <c r="FPC48" s="17" t="s">
        <v>231</v>
      </c>
      <c r="FPD48" s="17" t="s">
        <v>231</v>
      </c>
      <c r="FPE48" s="17" t="s">
        <v>231</v>
      </c>
      <c r="FPF48" s="17" t="s">
        <v>231</v>
      </c>
      <c r="FPG48" s="17" t="s">
        <v>231</v>
      </c>
      <c r="FPH48" s="17" t="s">
        <v>231</v>
      </c>
      <c r="FPI48" s="17" t="s">
        <v>231</v>
      </c>
      <c r="FPJ48" s="17" t="s">
        <v>231</v>
      </c>
      <c r="FPK48" s="17" t="s">
        <v>231</v>
      </c>
      <c r="FPL48" s="17" t="s">
        <v>231</v>
      </c>
      <c r="FPM48" s="17" t="s">
        <v>231</v>
      </c>
      <c r="FPN48" s="17" t="s">
        <v>231</v>
      </c>
      <c r="FPO48" s="17" t="s">
        <v>231</v>
      </c>
      <c r="FPP48" s="17" t="s">
        <v>231</v>
      </c>
      <c r="FPQ48" s="17" t="s">
        <v>231</v>
      </c>
      <c r="FPR48" s="17" t="s">
        <v>231</v>
      </c>
      <c r="FPS48" s="17" t="s">
        <v>231</v>
      </c>
      <c r="FPT48" s="17" t="s">
        <v>231</v>
      </c>
      <c r="FPU48" s="17" t="s">
        <v>231</v>
      </c>
      <c r="FPV48" s="17" t="s">
        <v>231</v>
      </c>
      <c r="FPW48" s="17" t="s">
        <v>231</v>
      </c>
      <c r="FPX48" s="17" t="s">
        <v>231</v>
      </c>
      <c r="FPY48" s="17" t="s">
        <v>231</v>
      </c>
      <c r="FPZ48" s="17" t="s">
        <v>231</v>
      </c>
      <c r="FQA48" s="17" t="s">
        <v>231</v>
      </c>
      <c r="FQB48" s="17" t="s">
        <v>231</v>
      </c>
      <c r="FQC48" s="17" t="s">
        <v>231</v>
      </c>
      <c r="FQD48" s="17" t="s">
        <v>231</v>
      </c>
      <c r="FQE48" s="17" t="s">
        <v>231</v>
      </c>
      <c r="FQF48" s="17" t="s">
        <v>231</v>
      </c>
      <c r="FQG48" s="17" t="s">
        <v>231</v>
      </c>
      <c r="FQH48" s="17" t="s">
        <v>231</v>
      </c>
      <c r="FQI48" s="17" t="s">
        <v>231</v>
      </c>
      <c r="FQJ48" s="17" t="s">
        <v>231</v>
      </c>
      <c r="FQK48" s="17" t="s">
        <v>231</v>
      </c>
      <c r="FQL48" s="17" t="s">
        <v>231</v>
      </c>
      <c r="FQM48" s="17" t="s">
        <v>231</v>
      </c>
      <c r="FQN48" s="17" t="s">
        <v>231</v>
      </c>
      <c r="FQO48" s="17" t="s">
        <v>231</v>
      </c>
      <c r="FQP48" s="17" t="s">
        <v>231</v>
      </c>
      <c r="FQQ48" s="17" t="s">
        <v>231</v>
      </c>
      <c r="FQR48" s="17" t="s">
        <v>231</v>
      </c>
      <c r="FQS48" s="17" t="s">
        <v>231</v>
      </c>
      <c r="FQT48" s="17" t="s">
        <v>231</v>
      </c>
      <c r="FQU48" s="17" t="s">
        <v>231</v>
      </c>
      <c r="FQV48" s="17" t="s">
        <v>231</v>
      </c>
      <c r="FQW48" s="17" t="s">
        <v>231</v>
      </c>
      <c r="FQX48" s="17" t="s">
        <v>231</v>
      </c>
      <c r="FQY48" s="17" t="s">
        <v>231</v>
      </c>
      <c r="FQZ48" s="17" t="s">
        <v>231</v>
      </c>
      <c r="FRA48" s="17" t="s">
        <v>231</v>
      </c>
      <c r="FRB48" s="17" t="s">
        <v>231</v>
      </c>
      <c r="FRC48" s="17" t="s">
        <v>231</v>
      </c>
      <c r="FRD48" s="17" t="s">
        <v>231</v>
      </c>
      <c r="FRE48" s="17" t="s">
        <v>231</v>
      </c>
      <c r="FRF48" s="17" t="s">
        <v>231</v>
      </c>
      <c r="FRG48" s="17" t="s">
        <v>231</v>
      </c>
      <c r="FRH48" s="17" t="s">
        <v>231</v>
      </c>
      <c r="FRI48" s="17" t="s">
        <v>231</v>
      </c>
      <c r="FRJ48" s="17" t="s">
        <v>231</v>
      </c>
      <c r="FRK48" s="17" t="s">
        <v>231</v>
      </c>
      <c r="FRL48" s="17" t="s">
        <v>231</v>
      </c>
      <c r="FRM48" s="17" t="s">
        <v>231</v>
      </c>
      <c r="FRN48" s="17" t="s">
        <v>231</v>
      </c>
      <c r="FRO48" s="17" t="s">
        <v>231</v>
      </c>
      <c r="FRP48" s="17" t="s">
        <v>231</v>
      </c>
      <c r="FRQ48" s="17" t="s">
        <v>231</v>
      </c>
      <c r="FRR48" s="17" t="s">
        <v>231</v>
      </c>
      <c r="FRS48" s="17" t="s">
        <v>231</v>
      </c>
      <c r="FRT48" s="17" t="s">
        <v>231</v>
      </c>
      <c r="FRU48" s="17" t="s">
        <v>231</v>
      </c>
      <c r="FRV48" s="17" t="s">
        <v>231</v>
      </c>
      <c r="FRW48" s="17" t="s">
        <v>231</v>
      </c>
      <c r="FRX48" s="17" t="s">
        <v>231</v>
      </c>
      <c r="FRY48" s="17" t="s">
        <v>231</v>
      </c>
      <c r="FRZ48" s="17" t="s">
        <v>231</v>
      </c>
      <c r="FSA48" s="17" t="s">
        <v>231</v>
      </c>
      <c r="FSB48" s="17" t="s">
        <v>231</v>
      </c>
      <c r="FSC48" s="17" t="s">
        <v>231</v>
      </c>
      <c r="FSD48" s="17" t="s">
        <v>231</v>
      </c>
      <c r="FSE48" s="17" t="s">
        <v>231</v>
      </c>
      <c r="FSF48" s="17" t="s">
        <v>231</v>
      </c>
      <c r="FSG48" s="17" t="s">
        <v>231</v>
      </c>
      <c r="FSH48" s="17" t="s">
        <v>231</v>
      </c>
      <c r="FSI48" s="17" t="s">
        <v>231</v>
      </c>
      <c r="FSJ48" s="17" t="s">
        <v>231</v>
      </c>
      <c r="FSK48" s="17" t="s">
        <v>231</v>
      </c>
      <c r="FSL48" s="17" t="s">
        <v>231</v>
      </c>
      <c r="FSM48" s="17" t="s">
        <v>231</v>
      </c>
      <c r="FSN48" s="17" t="s">
        <v>231</v>
      </c>
      <c r="FSO48" s="17" t="s">
        <v>231</v>
      </c>
      <c r="FSP48" s="17" t="s">
        <v>231</v>
      </c>
      <c r="FSQ48" s="17" t="s">
        <v>231</v>
      </c>
      <c r="FSR48" s="17" t="s">
        <v>231</v>
      </c>
      <c r="FSS48" s="17" t="s">
        <v>231</v>
      </c>
      <c r="FST48" s="17" t="s">
        <v>231</v>
      </c>
      <c r="FSU48" s="17" t="s">
        <v>231</v>
      </c>
      <c r="FSV48" s="17" t="s">
        <v>231</v>
      </c>
      <c r="FSW48" s="17" t="s">
        <v>231</v>
      </c>
      <c r="FSX48" s="17" t="s">
        <v>231</v>
      </c>
      <c r="FSY48" s="17" t="s">
        <v>231</v>
      </c>
      <c r="FSZ48" s="17" t="s">
        <v>231</v>
      </c>
      <c r="FTA48" s="17" t="s">
        <v>231</v>
      </c>
      <c r="FTB48" s="17" t="s">
        <v>231</v>
      </c>
      <c r="FTC48" s="17" t="s">
        <v>231</v>
      </c>
      <c r="FTD48" s="17" t="s">
        <v>231</v>
      </c>
      <c r="FTE48" s="17" t="s">
        <v>231</v>
      </c>
      <c r="FTF48" s="17" t="s">
        <v>231</v>
      </c>
      <c r="FTG48" s="17" t="s">
        <v>231</v>
      </c>
      <c r="FTH48" s="17" t="s">
        <v>231</v>
      </c>
      <c r="FTI48" s="17" t="s">
        <v>231</v>
      </c>
      <c r="FTJ48" s="17" t="s">
        <v>231</v>
      </c>
      <c r="FTK48" s="17" t="s">
        <v>231</v>
      </c>
      <c r="FTL48" s="17" t="s">
        <v>231</v>
      </c>
      <c r="FTM48" s="17" t="s">
        <v>231</v>
      </c>
      <c r="FTN48" s="17" t="s">
        <v>231</v>
      </c>
      <c r="FTO48" s="17" t="s">
        <v>231</v>
      </c>
      <c r="FTP48" s="17" t="s">
        <v>231</v>
      </c>
      <c r="FTQ48" s="17" t="s">
        <v>231</v>
      </c>
      <c r="FTR48" s="17" t="s">
        <v>231</v>
      </c>
      <c r="FTS48" s="17" t="s">
        <v>231</v>
      </c>
      <c r="FTT48" s="17" t="s">
        <v>231</v>
      </c>
      <c r="FTU48" s="17" t="s">
        <v>231</v>
      </c>
      <c r="FTV48" s="17" t="s">
        <v>231</v>
      </c>
      <c r="FTW48" s="17" t="s">
        <v>231</v>
      </c>
      <c r="FTX48" s="17" t="s">
        <v>231</v>
      </c>
      <c r="FTY48" s="17" t="s">
        <v>231</v>
      </c>
      <c r="FTZ48" s="17" t="s">
        <v>231</v>
      </c>
      <c r="FUA48" s="17" t="s">
        <v>231</v>
      </c>
      <c r="FUB48" s="17" t="s">
        <v>231</v>
      </c>
      <c r="FUC48" s="17" t="s">
        <v>231</v>
      </c>
      <c r="FUD48" s="17" t="s">
        <v>231</v>
      </c>
      <c r="FUE48" s="17" t="s">
        <v>231</v>
      </c>
      <c r="FUF48" s="17" t="s">
        <v>231</v>
      </c>
      <c r="FUG48" s="17" t="s">
        <v>231</v>
      </c>
      <c r="FUH48" s="17" t="s">
        <v>231</v>
      </c>
      <c r="FUI48" s="17" t="s">
        <v>231</v>
      </c>
      <c r="FUJ48" s="17" t="s">
        <v>231</v>
      </c>
      <c r="FUK48" s="17" t="s">
        <v>231</v>
      </c>
      <c r="FUL48" s="17" t="s">
        <v>231</v>
      </c>
      <c r="FUM48" s="17" t="s">
        <v>231</v>
      </c>
      <c r="FUN48" s="17" t="s">
        <v>231</v>
      </c>
      <c r="FUO48" s="17" t="s">
        <v>231</v>
      </c>
      <c r="FUP48" s="17" t="s">
        <v>231</v>
      </c>
      <c r="FUQ48" s="17" t="s">
        <v>231</v>
      </c>
      <c r="FUR48" s="17" t="s">
        <v>231</v>
      </c>
      <c r="FUS48" s="17" t="s">
        <v>231</v>
      </c>
      <c r="FUT48" s="17" t="s">
        <v>231</v>
      </c>
      <c r="FUU48" s="17" t="s">
        <v>231</v>
      </c>
      <c r="FUV48" s="17" t="s">
        <v>231</v>
      </c>
      <c r="FUW48" s="17" t="s">
        <v>231</v>
      </c>
      <c r="FUX48" s="17" t="s">
        <v>231</v>
      </c>
      <c r="FUY48" s="17" t="s">
        <v>231</v>
      </c>
      <c r="FUZ48" s="17" t="s">
        <v>231</v>
      </c>
      <c r="FVA48" s="17" t="s">
        <v>231</v>
      </c>
      <c r="FVB48" s="17" t="s">
        <v>231</v>
      </c>
      <c r="FVC48" s="17" t="s">
        <v>231</v>
      </c>
      <c r="FVD48" s="17" t="s">
        <v>231</v>
      </c>
      <c r="FVE48" s="17" t="s">
        <v>231</v>
      </c>
      <c r="FVF48" s="17" t="s">
        <v>231</v>
      </c>
      <c r="FVG48" s="17" t="s">
        <v>231</v>
      </c>
      <c r="FVH48" s="17" t="s">
        <v>231</v>
      </c>
      <c r="FVI48" s="17" t="s">
        <v>231</v>
      </c>
      <c r="FVJ48" s="17" t="s">
        <v>231</v>
      </c>
      <c r="FVK48" s="17" t="s">
        <v>231</v>
      </c>
      <c r="FVL48" s="17" t="s">
        <v>231</v>
      </c>
      <c r="FVM48" s="17" t="s">
        <v>231</v>
      </c>
      <c r="FVN48" s="17" t="s">
        <v>231</v>
      </c>
      <c r="FVO48" s="17" t="s">
        <v>231</v>
      </c>
      <c r="FVP48" s="17" t="s">
        <v>231</v>
      </c>
      <c r="FVQ48" s="17" t="s">
        <v>231</v>
      </c>
      <c r="FVR48" s="17" t="s">
        <v>231</v>
      </c>
      <c r="FVS48" s="17" t="s">
        <v>231</v>
      </c>
      <c r="FVT48" s="17" t="s">
        <v>231</v>
      </c>
      <c r="FVU48" s="17" t="s">
        <v>231</v>
      </c>
      <c r="FVV48" s="17" t="s">
        <v>231</v>
      </c>
      <c r="FVW48" s="17" t="s">
        <v>231</v>
      </c>
      <c r="FVX48" s="17" t="s">
        <v>231</v>
      </c>
      <c r="FVY48" s="17" t="s">
        <v>231</v>
      </c>
      <c r="FVZ48" s="17" t="s">
        <v>231</v>
      </c>
      <c r="FWA48" s="17" t="s">
        <v>231</v>
      </c>
      <c r="FWB48" s="17" t="s">
        <v>231</v>
      </c>
      <c r="FWC48" s="17" t="s">
        <v>231</v>
      </c>
      <c r="FWD48" s="17" t="s">
        <v>231</v>
      </c>
      <c r="FWE48" s="17" t="s">
        <v>231</v>
      </c>
      <c r="FWF48" s="17" t="s">
        <v>231</v>
      </c>
      <c r="FWG48" s="17" t="s">
        <v>231</v>
      </c>
      <c r="FWH48" s="17" t="s">
        <v>231</v>
      </c>
      <c r="FWI48" s="17" t="s">
        <v>231</v>
      </c>
      <c r="FWJ48" s="17" t="s">
        <v>231</v>
      </c>
      <c r="FWK48" s="17" t="s">
        <v>231</v>
      </c>
      <c r="FWL48" s="17" t="s">
        <v>231</v>
      </c>
      <c r="FWM48" s="17" t="s">
        <v>231</v>
      </c>
      <c r="FWN48" s="17" t="s">
        <v>231</v>
      </c>
      <c r="FWO48" s="17" t="s">
        <v>231</v>
      </c>
      <c r="FWP48" s="17" t="s">
        <v>231</v>
      </c>
      <c r="FWQ48" s="17" t="s">
        <v>231</v>
      </c>
      <c r="FWR48" s="17" t="s">
        <v>231</v>
      </c>
      <c r="FWS48" s="17" t="s">
        <v>231</v>
      </c>
      <c r="FWT48" s="17" t="s">
        <v>231</v>
      </c>
      <c r="FWU48" s="17" t="s">
        <v>231</v>
      </c>
      <c r="FWV48" s="17" t="s">
        <v>231</v>
      </c>
      <c r="FWW48" s="17" t="s">
        <v>231</v>
      </c>
      <c r="FWX48" s="17" t="s">
        <v>231</v>
      </c>
      <c r="FWY48" s="17" t="s">
        <v>231</v>
      </c>
      <c r="FWZ48" s="17" t="s">
        <v>231</v>
      </c>
      <c r="FXA48" s="17" t="s">
        <v>231</v>
      </c>
      <c r="FXB48" s="17" t="s">
        <v>231</v>
      </c>
      <c r="FXC48" s="17" t="s">
        <v>231</v>
      </c>
      <c r="FXD48" s="17" t="s">
        <v>231</v>
      </c>
      <c r="FXE48" s="17" t="s">
        <v>231</v>
      </c>
      <c r="FXF48" s="17" t="s">
        <v>231</v>
      </c>
      <c r="FXG48" s="17" t="s">
        <v>231</v>
      </c>
      <c r="FXH48" s="17" t="s">
        <v>231</v>
      </c>
      <c r="FXI48" s="17" t="s">
        <v>231</v>
      </c>
      <c r="FXJ48" s="17" t="s">
        <v>231</v>
      </c>
      <c r="FXK48" s="17" t="s">
        <v>231</v>
      </c>
      <c r="FXL48" s="17" t="s">
        <v>231</v>
      </c>
      <c r="FXM48" s="17" t="s">
        <v>231</v>
      </c>
      <c r="FXN48" s="17" t="s">
        <v>231</v>
      </c>
      <c r="FXO48" s="17" t="s">
        <v>231</v>
      </c>
      <c r="FXP48" s="17" t="s">
        <v>231</v>
      </c>
      <c r="FXQ48" s="17" t="s">
        <v>231</v>
      </c>
      <c r="FXR48" s="17" t="s">
        <v>231</v>
      </c>
      <c r="FXS48" s="17" t="s">
        <v>231</v>
      </c>
      <c r="FXT48" s="17" t="s">
        <v>231</v>
      </c>
      <c r="FXU48" s="17" t="s">
        <v>231</v>
      </c>
      <c r="FXV48" s="17" t="s">
        <v>231</v>
      </c>
      <c r="FXW48" s="17" t="s">
        <v>231</v>
      </c>
      <c r="FXX48" s="17" t="s">
        <v>231</v>
      </c>
      <c r="FXY48" s="17" t="s">
        <v>231</v>
      </c>
      <c r="FXZ48" s="17" t="s">
        <v>231</v>
      </c>
      <c r="FYA48" s="17" t="s">
        <v>231</v>
      </c>
      <c r="FYB48" s="17" t="s">
        <v>231</v>
      </c>
      <c r="FYC48" s="17" t="s">
        <v>231</v>
      </c>
      <c r="FYD48" s="17" t="s">
        <v>231</v>
      </c>
      <c r="FYE48" s="17" t="s">
        <v>231</v>
      </c>
      <c r="FYF48" s="17" t="s">
        <v>231</v>
      </c>
      <c r="FYG48" s="17" t="s">
        <v>231</v>
      </c>
      <c r="FYH48" s="17" t="s">
        <v>231</v>
      </c>
      <c r="FYI48" s="17" t="s">
        <v>231</v>
      </c>
      <c r="FYJ48" s="17" t="s">
        <v>231</v>
      </c>
      <c r="FYK48" s="17" t="s">
        <v>231</v>
      </c>
      <c r="FYL48" s="17" t="s">
        <v>231</v>
      </c>
      <c r="FYM48" s="17" t="s">
        <v>231</v>
      </c>
      <c r="FYN48" s="17" t="s">
        <v>231</v>
      </c>
      <c r="FYO48" s="17" t="s">
        <v>231</v>
      </c>
      <c r="FYP48" s="17" t="s">
        <v>231</v>
      </c>
      <c r="FYQ48" s="17" t="s">
        <v>231</v>
      </c>
      <c r="FYR48" s="17" t="s">
        <v>231</v>
      </c>
      <c r="FYS48" s="17" t="s">
        <v>231</v>
      </c>
      <c r="FYT48" s="17" t="s">
        <v>231</v>
      </c>
      <c r="FYU48" s="17" t="s">
        <v>231</v>
      </c>
      <c r="FYV48" s="17" t="s">
        <v>231</v>
      </c>
      <c r="FYW48" s="17" t="s">
        <v>231</v>
      </c>
      <c r="FYX48" s="17" t="s">
        <v>231</v>
      </c>
      <c r="FYY48" s="17" t="s">
        <v>231</v>
      </c>
      <c r="FYZ48" s="17" t="s">
        <v>231</v>
      </c>
      <c r="FZA48" s="17" t="s">
        <v>231</v>
      </c>
      <c r="FZB48" s="17" t="s">
        <v>231</v>
      </c>
      <c r="FZC48" s="17" t="s">
        <v>231</v>
      </c>
      <c r="FZD48" s="17" t="s">
        <v>231</v>
      </c>
      <c r="FZE48" s="17" t="s">
        <v>231</v>
      </c>
      <c r="FZF48" s="17" t="s">
        <v>231</v>
      </c>
      <c r="FZG48" s="17" t="s">
        <v>231</v>
      </c>
      <c r="FZH48" s="17" t="s">
        <v>231</v>
      </c>
      <c r="FZI48" s="17" t="s">
        <v>231</v>
      </c>
      <c r="FZJ48" s="17" t="s">
        <v>231</v>
      </c>
      <c r="FZK48" s="17" t="s">
        <v>231</v>
      </c>
      <c r="FZL48" s="17" t="s">
        <v>231</v>
      </c>
      <c r="FZM48" s="17" t="s">
        <v>231</v>
      </c>
      <c r="FZN48" s="17" t="s">
        <v>231</v>
      </c>
      <c r="FZO48" s="17" t="s">
        <v>231</v>
      </c>
      <c r="FZP48" s="17" t="s">
        <v>231</v>
      </c>
      <c r="FZQ48" s="17" t="s">
        <v>231</v>
      </c>
      <c r="FZR48" s="17" t="s">
        <v>231</v>
      </c>
      <c r="FZS48" s="17" t="s">
        <v>231</v>
      </c>
      <c r="FZT48" s="17" t="s">
        <v>231</v>
      </c>
      <c r="FZU48" s="17" t="s">
        <v>231</v>
      </c>
      <c r="FZV48" s="17" t="s">
        <v>231</v>
      </c>
      <c r="FZW48" s="17" t="s">
        <v>231</v>
      </c>
      <c r="FZX48" s="17" t="s">
        <v>231</v>
      </c>
      <c r="FZY48" s="17" t="s">
        <v>231</v>
      </c>
      <c r="FZZ48" s="17" t="s">
        <v>231</v>
      </c>
      <c r="GAA48" s="17" t="s">
        <v>231</v>
      </c>
      <c r="GAB48" s="17" t="s">
        <v>231</v>
      </c>
      <c r="GAC48" s="17" t="s">
        <v>231</v>
      </c>
      <c r="GAD48" s="17" t="s">
        <v>231</v>
      </c>
      <c r="GAE48" s="17" t="s">
        <v>231</v>
      </c>
      <c r="GAF48" s="17" t="s">
        <v>231</v>
      </c>
      <c r="GAG48" s="17" t="s">
        <v>231</v>
      </c>
      <c r="GAH48" s="17" t="s">
        <v>231</v>
      </c>
      <c r="GAI48" s="17" t="s">
        <v>231</v>
      </c>
      <c r="GAJ48" s="17" t="s">
        <v>231</v>
      </c>
      <c r="GAK48" s="17" t="s">
        <v>231</v>
      </c>
      <c r="GAL48" s="17" t="s">
        <v>231</v>
      </c>
      <c r="GAM48" s="17" t="s">
        <v>231</v>
      </c>
      <c r="GAN48" s="17" t="s">
        <v>231</v>
      </c>
      <c r="GAO48" s="17" t="s">
        <v>231</v>
      </c>
      <c r="GAP48" s="17" t="s">
        <v>231</v>
      </c>
      <c r="GAQ48" s="17" t="s">
        <v>231</v>
      </c>
      <c r="GAR48" s="17" t="s">
        <v>231</v>
      </c>
      <c r="GAS48" s="17" t="s">
        <v>231</v>
      </c>
      <c r="GAT48" s="17" t="s">
        <v>231</v>
      </c>
      <c r="GAU48" s="17" t="s">
        <v>231</v>
      </c>
      <c r="GAV48" s="17" t="s">
        <v>231</v>
      </c>
      <c r="GAW48" s="17" t="s">
        <v>231</v>
      </c>
      <c r="GAX48" s="17" t="s">
        <v>231</v>
      </c>
      <c r="GAY48" s="17" t="s">
        <v>231</v>
      </c>
      <c r="GAZ48" s="17" t="s">
        <v>231</v>
      </c>
      <c r="GBA48" s="17" t="s">
        <v>231</v>
      </c>
      <c r="GBB48" s="17" t="s">
        <v>231</v>
      </c>
      <c r="GBC48" s="17" t="s">
        <v>231</v>
      </c>
      <c r="GBD48" s="17" t="s">
        <v>231</v>
      </c>
      <c r="GBE48" s="17" t="s">
        <v>231</v>
      </c>
      <c r="GBF48" s="17" t="s">
        <v>231</v>
      </c>
      <c r="GBG48" s="17" t="s">
        <v>231</v>
      </c>
      <c r="GBH48" s="17" t="s">
        <v>231</v>
      </c>
      <c r="GBI48" s="17" t="s">
        <v>231</v>
      </c>
      <c r="GBJ48" s="17" t="s">
        <v>231</v>
      </c>
      <c r="GBK48" s="17" t="s">
        <v>231</v>
      </c>
      <c r="GBL48" s="17" t="s">
        <v>231</v>
      </c>
      <c r="GBM48" s="17" t="s">
        <v>231</v>
      </c>
      <c r="GBN48" s="17" t="s">
        <v>231</v>
      </c>
      <c r="GBO48" s="17" t="s">
        <v>231</v>
      </c>
      <c r="GBP48" s="17" t="s">
        <v>231</v>
      </c>
      <c r="GBQ48" s="17" t="s">
        <v>231</v>
      </c>
      <c r="GBR48" s="17" t="s">
        <v>231</v>
      </c>
      <c r="GBS48" s="17" t="s">
        <v>231</v>
      </c>
      <c r="GBT48" s="17" t="s">
        <v>231</v>
      </c>
      <c r="GBU48" s="17" t="s">
        <v>231</v>
      </c>
      <c r="GBV48" s="17" t="s">
        <v>231</v>
      </c>
      <c r="GBW48" s="17" t="s">
        <v>231</v>
      </c>
      <c r="GBX48" s="17" t="s">
        <v>231</v>
      </c>
      <c r="GBY48" s="17" t="s">
        <v>231</v>
      </c>
      <c r="GBZ48" s="17" t="s">
        <v>231</v>
      </c>
      <c r="GCA48" s="17" t="s">
        <v>231</v>
      </c>
      <c r="GCB48" s="17" t="s">
        <v>231</v>
      </c>
      <c r="GCC48" s="17" t="s">
        <v>231</v>
      </c>
      <c r="GCD48" s="17" t="s">
        <v>231</v>
      </c>
      <c r="GCE48" s="17" t="s">
        <v>231</v>
      </c>
      <c r="GCF48" s="17" t="s">
        <v>231</v>
      </c>
      <c r="GCG48" s="17" t="s">
        <v>231</v>
      </c>
      <c r="GCH48" s="17" t="s">
        <v>231</v>
      </c>
      <c r="GCI48" s="17" t="s">
        <v>231</v>
      </c>
      <c r="GCJ48" s="17" t="s">
        <v>231</v>
      </c>
      <c r="GCK48" s="17" t="s">
        <v>231</v>
      </c>
      <c r="GCL48" s="17" t="s">
        <v>231</v>
      </c>
      <c r="GCM48" s="17" t="s">
        <v>231</v>
      </c>
      <c r="GCN48" s="17" t="s">
        <v>231</v>
      </c>
      <c r="GCO48" s="17" t="s">
        <v>231</v>
      </c>
      <c r="GCP48" s="17" t="s">
        <v>231</v>
      </c>
      <c r="GCQ48" s="17" t="s">
        <v>231</v>
      </c>
      <c r="GCR48" s="17" t="s">
        <v>231</v>
      </c>
      <c r="GCS48" s="17" t="s">
        <v>231</v>
      </c>
      <c r="GCT48" s="17" t="s">
        <v>231</v>
      </c>
      <c r="GCU48" s="17" t="s">
        <v>231</v>
      </c>
      <c r="GCV48" s="17" t="s">
        <v>231</v>
      </c>
      <c r="GCW48" s="17" t="s">
        <v>231</v>
      </c>
      <c r="GCX48" s="17" t="s">
        <v>231</v>
      </c>
      <c r="GCY48" s="17" t="s">
        <v>231</v>
      </c>
      <c r="GCZ48" s="17" t="s">
        <v>231</v>
      </c>
      <c r="GDA48" s="17" t="s">
        <v>231</v>
      </c>
      <c r="GDB48" s="17" t="s">
        <v>231</v>
      </c>
      <c r="GDC48" s="17" t="s">
        <v>231</v>
      </c>
      <c r="GDD48" s="17" t="s">
        <v>231</v>
      </c>
      <c r="GDE48" s="17" t="s">
        <v>231</v>
      </c>
      <c r="GDF48" s="17" t="s">
        <v>231</v>
      </c>
      <c r="GDG48" s="17" t="s">
        <v>231</v>
      </c>
      <c r="GDH48" s="17" t="s">
        <v>231</v>
      </c>
      <c r="GDI48" s="17" t="s">
        <v>231</v>
      </c>
      <c r="GDJ48" s="17" t="s">
        <v>231</v>
      </c>
      <c r="GDK48" s="17" t="s">
        <v>231</v>
      </c>
      <c r="GDL48" s="17" t="s">
        <v>231</v>
      </c>
      <c r="GDM48" s="17" t="s">
        <v>231</v>
      </c>
      <c r="GDN48" s="17" t="s">
        <v>231</v>
      </c>
      <c r="GDO48" s="17" t="s">
        <v>231</v>
      </c>
      <c r="GDP48" s="17" t="s">
        <v>231</v>
      </c>
      <c r="GDQ48" s="17" t="s">
        <v>231</v>
      </c>
      <c r="GDR48" s="17" t="s">
        <v>231</v>
      </c>
      <c r="GDS48" s="17" t="s">
        <v>231</v>
      </c>
      <c r="GDT48" s="17" t="s">
        <v>231</v>
      </c>
      <c r="GDU48" s="17" t="s">
        <v>231</v>
      </c>
      <c r="GDV48" s="17" t="s">
        <v>231</v>
      </c>
      <c r="GDW48" s="17" t="s">
        <v>231</v>
      </c>
      <c r="GDX48" s="17" t="s">
        <v>231</v>
      </c>
      <c r="GDY48" s="17" t="s">
        <v>231</v>
      </c>
      <c r="GDZ48" s="17" t="s">
        <v>231</v>
      </c>
      <c r="GEA48" s="17" t="s">
        <v>231</v>
      </c>
      <c r="GEB48" s="17" t="s">
        <v>231</v>
      </c>
      <c r="GEC48" s="17" t="s">
        <v>231</v>
      </c>
      <c r="GED48" s="17" t="s">
        <v>231</v>
      </c>
      <c r="GEE48" s="17" t="s">
        <v>231</v>
      </c>
      <c r="GEF48" s="17" t="s">
        <v>231</v>
      </c>
      <c r="GEG48" s="17" t="s">
        <v>231</v>
      </c>
      <c r="GEH48" s="17" t="s">
        <v>231</v>
      </c>
      <c r="GEI48" s="17" t="s">
        <v>231</v>
      </c>
      <c r="GEJ48" s="17" t="s">
        <v>231</v>
      </c>
      <c r="GEK48" s="17" t="s">
        <v>231</v>
      </c>
      <c r="GEL48" s="17" t="s">
        <v>231</v>
      </c>
      <c r="GEM48" s="17" t="s">
        <v>231</v>
      </c>
      <c r="GEN48" s="17" t="s">
        <v>231</v>
      </c>
      <c r="GEO48" s="17" t="s">
        <v>231</v>
      </c>
      <c r="GEP48" s="17" t="s">
        <v>231</v>
      </c>
      <c r="GEQ48" s="17" t="s">
        <v>231</v>
      </c>
      <c r="GER48" s="17" t="s">
        <v>231</v>
      </c>
      <c r="GES48" s="17" t="s">
        <v>231</v>
      </c>
      <c r="GET48" s="17" t="s">
        <v>231</v>
      </c>
      <c r="GEU48" s="17" t="s">
        <v>231</v>
      </c>
      <c r="GEV48" s="17" t="s">
        <v>231</v>
      </c>
      <c r="GEW48" s="17" t="s">
        <v>231</v>
      </c>
      <c r="GEX48" s="17" t="s">
        <v>231</v>
      </c>
      <c r="GEY48" s="17" t="s">
        <v>231</v>
      </c>
      <c r="GEZ48" s="17" t="s">
        <v>231</v>
      </c>
      <c r="GFA48" s="17" t="s">
        <v>231</v>
      </c>
      <c r="GFB48" s="17" t="s">
        <v>231</v>
      </c>
      <c r="GFC48" s="17" t="s">
        <v>231</v>
      </c>
      <c r="GFD48" s="17" t="s">
        <v>231</v>
      </c>
      <c r="GFE48" s="17" t="s">
        <v>231</v>
      </c>
      <c r="GFF48" s="17" t="s">
        <v>231</v>
      </c>
      <c r="GFG48" s="17" t="s">
        <v>231</v>
      </c>
      <c r="GFH48" s="17" t="s">
        <v>231</v>
      </c>
      <c r="GFI48" s="17" t="s">
        <v>231</v>
      </c>
      <c r="GFJ48" s="17" t="s">
        <v>231</v>
      </c>
      <c r="GFK48" s="17" t="s">
        <v>231</v>
      </c>
      <c r="GFL48" s="17" t="s">
        <v>231</v>
      </c>
      <c r="GFM48" s="17" t="s">
        <v>231</v>
      </c>
      <c r="GFN48" s="17" t="s">
        <v>231</v>
      </c>
      <c r="GFO48" s="17" t="s">
        <v>231</v>
      </c>
      <c r="GFP48" s="17" t="s">
        <v>231</v>
      </c>
      <c r="GFQ48" s="17" t="s">
        <v>231</v>
      </c>
      <c r="GFR48" s="17" t="s">
        <v>231</v>
      </c>
      <c r="GFS48" s="17" t="s">
        <v>231</v>
      </c>
      <c r="GFT48" s="17" t="s">
        <v>231</v>
      </c>
      <c r="GFU48" s="17" t="s">
        <v>231</v>
      </c>
      <c r="GFV48" s="17" t="s">
        <v>231</v>
      </c>
      <c r="GFW48" s="17" t="s">
        <v>231</v>
      </c>
      <c r="GFX48" s="17" t="s">
        <v>231</v>
      </c>
      <c r="GFY48" s="17" t="s">
        <v>231</v>
      </c>
      <c r="GFZ48" s="17" t="s">
        <v>231</v>
      </c>
      <c r="GGA48" s="17" t="s">
        <v>231</v>
      </c>
      <c r="GGB48" s="17" t="s">
        <v>231</v>
      </c>
      <c r="GGC48" s="17" t="s">
        <v>231</v>
      </c>
      <c r="GGD48" s="17" t="s">
        <v>231</v>
      </c>
      <c r="GGE48" s="17" t="s">
        <v>231</v>
      </c>
      <c r="GGF48" s="17" t="s">
        <v>231</v>
      </c>
      <c r="GGG48" s="17" t="s">
        <v>231</v>
      </c>
      <c r="GGH48" s="17" t="s">
        <v>231</v>
      </c>
      <c r="GGI48" s="17" t="s">
        <v>231</v>
      </c>
      <c r="GGJ48" s="17" t="s">
        <v>231</v>
      </c>
      <c r="GGK48" s="17" t="s">
        <v>231</v>
      </c>
      <c r="GGL48" s="17" t="s">
        <v>231</v>
      </c>
      <c r="GGM48" s="17" t="s">
        <v>231</v>
      </c>
      <c r="GGN48" s="17" t="s">
        <v>231</v>
      </c>
      <c r="GGO48" s="17" t="s">
        <v>231</v>
      </c>
      <c r="GGP48" s="17" t="s">
        <v>231</v>
      </c>
      <c r="GGQ48" s="17" t="s">
        <v>231</v>
      </c>
      <c r="GGR48" s="17" t="s">
        <v>231</v>
      </c>
      <c r="GGS48" s="17" t="s">
        <v>231</v>
      </c>
      <c r="GGT48" s="17" t="s">
        <v>231</v>
      </c>
      <c r="GGU48" s="17" t="s">
        <v>231</v>
      </c>
      <c r="GGV48" s="17" t="s">
        <v>231</v>
      </c>
      <c r="GGW48" s="17" t="s">
        <v>231</v>
      </c>
      <c r="GGX48" s="17" t="s">
        <v>231</v>
      </c>
      <c r="GGY48" s="17" t="s">
        <v>231</v>
      </c>
      <c r="GGZ48" s="17" t="s">
        <v>231</v>
      </c>
      <c r="GHA48" s="17" t="s">
        <v>231</v>
      </c>
      <c r="GHB48" s="17" t="s">
        <v>231</v>
      </c>
      <c r="GHC48" s="17" t="s">
        <v>231</v>
      </c>
      <c r="GHD48" s="17" t="s">
        <v>231</v>
      </c>
      <c r="GHE48" s="17" t="s">
        <v>231</v>
      </c>
      <c r="GHF48" s="17" t="s">
        <v>231</v>
      </c>
      <c r="GHG48" s="17" t="s">
        <v>231</v>
      </c>
      <c r="GHH48" s="17" t="s">
        <v>231</v>
      </c>
      <c r="GHI48" s="17" t="s">
        <v>231</v>
      </c>
      <c r="GHJ48" s="17" t="s">
        <v>231</v>
      </c>
      <c r="GHK48" s="17" t="s">
        <v>231</v>
      </c>
      <c r="GHL48" s="17" t="s">
        <v>231</v>
      </c>
      <c r="GHM48" s="17" t="s">
        <v>231</v>
      </c>
      <c r="GHN48" s="17" t="s">
        <v>231</v>
      </c>
      <c r="GHO48" s="17" t="s">
        <v>231</v>
      </c>
      <c r="GHP48" s="17" t="s">
        <v>231</v>
      </c>
      <c r="GHQ48" s="17" t="s">
        <v>231</v>
      </c>
      <c r="GHR48" s="17" t="s">
        <v>231</v>
      </c>
      <c r="GHS48" s="17" t="s">
        <v>231</v>
      </c>
      <c r="GHT48" s="17" t="s">
        <v>231</v>
      </c>
      <c r="GHU48" s="17" t="s">
        <v>231</v>
      </c>
      <c r="GHV48" s="17" t="s">
        <v>231</v>
      </c>
      <c r="GHW48" s="17" t="s">
        <v>231</v>
      </c>
      <c r="GHX48" s="17" t="s">
        <v>231</v>
      </c>
      <c r="GHY48" s="17" t="s">
        <v>231</v>
      </c>
      <c r="GHZ48" s="17" t="s">
        <v>231</v>
      </c>
      <c r="GIA48" s="17" t="s">
        <v>231</v>
      </c>
      <c r="GIB48" s="17" t="s">
        <v>231</v>
      </c>
      <c r="GIC48" s="17" t="s">
        <v>231</v>
      </c>
      <c r="GID48" s="17" t="s">
        <v>231</v>
      </c>
      <c r="GIE48" s="17" t="s">
        <v>231</v>
      </c>
      <c r="GIF48" s="17" t="s">
        <v>231</v>
      </c>
      <c r="GIG48" s="17" t="s">
        <v>231</v>
      </c>
      <c r="GIH48" s="17" t="s">
        <v>231</v>
      </c>
      <c r="GII48" s="17" t="s">
        <v>231</v>
      </c>
      <c r="GIJ48" s="17" t="s">
        <v>231</v>
      </c>
      <c r="GIK48" s="17" t="s">
        <v>231</v>
      </c>
      <c r="GIL48" s="17" t="s">
        <v>231</v>
      </c>
      <c r="GIM48" s="17" t="s">
        <v>231</v>
      </c>
      <c r="GIN48" s="17" t="s">
        <v>231</v>
      </c>
      <c r="GIO48" s="17" t="s">
        <v>231</v>
      </c>
      <c r="GIP48" s="17" t="s">
        <v>231</v>
      </c>
      <c r="GIQ48" s="17" t="s">
        <v>231</v>
      </c>
      <c r="GIR48" s="17" t="s">
        <v>231</v>
      </c>
      <c r="GIS48" s="17" t="s">
        <v>231</v>
      </c>
      <c r="GIT48" s="17" t="s">
        <v>231</v>
      </c>
      <c r="GIU48" s="17" t="s">
        <v>231</v>
      </c>
      <c r="GIV48" s="17" t="s">
        <v>231</v>
      </c>
      <c r="GIW48" s="17" t="s">
        <v>231</v>
      </c>
      <c r="GIX48" s="17" t="s">
        <v>231</v>
      </c>
      <c r="GIY48" s="17" t="s">
        <v>231</v>
      </c>
      <c r="GIZ48" s="17" t="s">
        <v>231</v>
      </c>
      <c r="GJA48" s="17" t="s">
        <v>231</v>
      </c>
      <c r="GJB48" s="17" t="s">
        <v>231</v>
      </c>
      <c r="GJC48" s="17" t="s">
        <v>231</v>
      </c>
      <c r="GJD48" s="17" t="s">
        <v>231</v>
      </c>
      <c r="GJE48" s="17" t="s">
        <v>231</v>
      </c>
      <c r="GJF48" s="17" t="s">
        <v>231</v>
      </c>
      <c r="GJG48" s="17" t="s">
        <v>231</v>
      </c>
      <c r="GJH48" s="17" t="s">
        <v>231</v>
      </c>
      <c r="GJI48" s="17" t="s">
        <v>231</v>
      </c>
      <c r="GJJ48" s="17" t="s">
        <v>231</v>
      </c>
      <c r="GJK48" s="17" t="s">
        <v>231</v>
      </c>
      <c r="GJL48" s="17" t="s">
        <v>231</v>
      </c>
      <c r="GJM48" s="17" t="s">
        <v>231</v>
      </c>
      <c r="GJN48" s="17" t="s">
        <v>231</v>
      </c>
      <c r="GJO48" s="17" t="s">
        <v>231</v>
      </c>
      <c r="GJP48" s="17" t="s">
        <v>231</v>
      </c>
      <c r="GJQ48" s="17" t="s">
        <v>231</v>
      </c>
      <c r="GJR48" s="17" t="s">
        <v>231</v>
      </c>
      <c r="GJS48" s="17" t="s">
        <v>231</v>
      </c>
      <c r="GJT48" s="17" t="s">
        <v>231</v>
      </c>
      <c r="GJU48" s="17" t="s">
        <v>231</v>
      </c>
      <c r="GJV48" s="17" t="s">
        <v>231</v>
      </c>
      <c r="GJW48" s="17" t="s">
        <v>231</v>
      </c>
      <c r="GJX48" s="17" t="s">
        <v>231</v>
      </c>
      <c r="GJY48" s="17" t="s">
        <v>231</v>
      </c>
      <c r="GJZ48" s="17" t="s">
        <v>231</v>
      </c>
      <c r="GKA48" s="17" t="s">
        <v>231</v>
      </c>
      <c r="GKB48" s="17" t="s">
        <v>231</v>
      </c>
      <c r="GKC48" s="17" t="s">
        <v>231</v>
      </c>
      <c r="GKD48" s="17" t="s">
        <v>231</v>
      </c>
      <c r="GKE48" s="17" t="s">
        <v>231</v>
      </c>
      <c r="GKF48" s="17" t="s">
        <v>231</v>
      </c>
      <c r="GKG48" s="17" t="s">
        <v>231</v>
      </c>
      <c r="GKH48" s="17" t="s">
        <v>231</v>
      </c>
      <c r="GKI48" s="17" t="s">
        <v>231</v>
      </c>
      <c r="GKJ48" s="17" t="s">
        <v>231</v>
      </c>
      <c r="GKK48" s="17" t="s">
        <v>231</v>
      </c>
      <c r="GKL48" s="17" t="s">
        <v>231</v>
      </c>
      <c r="GKM48" s="17" t="s">
        <v>231</v>
      </c>
      <c r="GKN48" s="17" t="s">
        <v>231</v>
      </c>
      <c r="GKO48" s="17" t="s">
        <v>231</v>
      </c>
      <c r="GKP48" s="17" t="s">
        <v>231</v>
      </c>
      <c r="GKQ48" s="17" t="s">
        <v>231</v>
      </c>
      <c r="GKR48" s="17" t="s">
        <v>231</v>
      </c>
      <c r="GKS48" s="17" t="s">
        <v>231</v>
      </c>
      <c r="GKT48" s="17" t="s">
        <v>231</v>
      </c>
      <c r="GKU48" s="17" t="s">
        <v>231</v>
      </c>
      <c r="GKV48" s="17" t="s">
        <v>231</v>
      </c>
      <c r="GKW48" s="17" t="s">
        <v>231</v>
      </c>
      <c r="GKX48" s="17" t="s">
        <v>231</v>
      </c>
      <c r="GKY48" s="17" t="s">
        <v>231</v>
      </c>
      <c r="GKZ48" s="17" t="s">
        <v>231</v>
      </c>
      <c r="GLA48" s="17" t="s">
        <v>231</v>
      </c>
      <c r="GLB48" s="17" t="s">
        <v>231</v>
      </c>
      <c r="GLC48" s="17" t="s">
        <v>231</v>
      </c>
      <c r="GLD48" s="17" t="s">
        <v>231</v>
      </c>
      <c r="GLE48" s="17" t="s">
        <v>231</v>
      </c>
      <c r="GLF48" s="17" t="s">
        <v>231</v>
      </c>
      <c r="GLG48" s="17" t="s">
        <v>231</v>
      </c>
      <c r="GLH48" s="17" t="s">
        <v>231</v>
      </c>
      <c r="GLI48" s="17" t="s">
        <v>231</v>
      </c>
      <c r="GLJ48" s="17" t="s">
        <v>231</v>
      </c>
      <c r="GLK48" s="17" t="s">
        <v>231</v>
      </c>
      <c r="GLL48" s="17" t="s">
        <v>231</v>
      </c>
      <c r="GLM48" s="17" t="s">
        <v>231</v>
      </c>
      <c r="GLN48" s="17" t="s">
        <v>231</v>
      </c>
      <c r="GLO48" s="17" t="s">
        <v>231</v>
      </c>
      <c r="GLP48" s="17" t="s">
        <v>231</v>
      </c>
      <c r="GLQ48" s="17" t="s">
        <v>231</v>
      </c>
      <c r="GLR48" s="17" t="s">
        <v>231</v>
      </c>
      <c r="GLS48" s="17" t="s">
        <v>231</v>
      </c>
      <c r="GLT48" s="17" t="s">
        <v>231</v>
      </c>
      <c r="GLU48" s="17" t="s">
        <v>231</v>
      </c>
      <c r="GLV48" s="17" t="s">
        <v>231</v>
      </c>
      <c r="GLW48" s="17" t="s">
        <v>231</v>
      </c>
      <c r="GLX48" s="17" t="s">
        <v>231</v>
      </c>
      <c r="GLY48" s="17" t="s">
        <v>231</v>
      </c>
      <c r="GLZ48" s="17" t="s">
        <v>231</v>
      </c>
      <c r="GMA48" s="17" t="s">
        <v>231</v>
      </c>
      <c r="GMB48" s="17" t="s">
        <v>231</v>
      </c>
      <c r="GMC48" s="17" t="s">
        <v>231</v>
      </c>
      <c r="GMD48" s="17" t="s">
        <v>231</v>
      </c>
      <c r="GME48" s="17" t="s">
        <v>231</v>
      </c>
      <c r="GMF48" s="17" t="s">
        <v>231</v>
      </c>
      <c r="GMG48" s="17" t="s">
        <v>231</v>
      </c>
      <c r="GMH48" s="17" t="s">
        <v>231</v>
      </c>
      <c r="GMI48" s="17" t="s">
        <v>231</v>
      </c>
      <c r="GMJ48" s="17" t="s">
        <v>231</v>
      </c>
      <c r="GMK48" s="17" t="s">
        <v>231</v>
      </c>
      <c r="GML48" s="17" t="s">
        <v>231</v>
      </c>
      <c r="GMM48" s="17" t="s">
        <v>231</v>
      </c>
      <c r="GMN48" s="17" t="s">
        <v>231</v>
      </c>
      <c r="GMO48" s="17" t="s">
        <v>231</v>
      </c>
      <c r="GMP48" s="17" t="s">
        <v>231</v>
      </c>
      <c r="GMQ48" s="17" t="s">
        <v>231</v>
      </c>
      <c r="GMR48" s="17" t="s">
        <v>231</v>
      </c>
      <c r="GMS48" s="17" t="s">
        <v>231</v>
      </c>
      <c r="GMT48" s="17" t="s">
        <v>231</v>
      </c>
      <c r="GMU48" s="17" t="s">
        <v>231</v>
      </c>
      <c r="GMV48" s="17" t="s">
        <v>231</v>
      </c>
      <c r="GMW48" s="17" t="s">
        <v>231</v>
      </c>
      <c r="GMX48" s="17" t="s">
        <v>231</v>
      </c>
      <c r="GMY48" s="17" t="s">
        <v>231</v>
      </c>
      <c r="GMZ48" s="17" t="s">
        <v>231</v>
      </c>
      <c r="GNA48" s="17" t="s">
        <v>231</v>
      </c>
      <c r="GNB48" s="17" t="s">
        <v>231</v>
      </c>
      <c r="GNC48" s="17" t="s">
        <v>231</v>
      </c>
      <c r="GND48" s="17" t="s">
        <v>231</v>
      </c>
      <c r="GNE48" s="17" t="s">
        <v>231</v>
      </c>
      <c r="GNF48" s="17" t="s">
        <v>231</v>
      </c>
      <c r="GNG48" s="17" t="s">
        <v>231</v>
      </c>
      <c r="GNH48" s="17" t="s">
        <v>231</v>
      </c>
      <c r="GNI48" s="17" t="s">
        <v>231</v>
      </c>
      <c r="GNJ48" s="17" t="s">
        <v>231</v>
      </c>
      <c r="GNK48" s="17" t="s">
        <v>231</v>
      </c>
      <c r="GNL48" s="17" t="s">
        <v>231</v>
      </c>
      <c r="GNM48" s="17" t="s">
        <v>231</v>
      </c>
      <c r="GNN48" s="17" t="s">
        <v>231</v>
      </c>
      <c r="GNO48" s="17" t="s">
        <v>231</v>
      </c>
      <c r="GNP48" s="17" t="s">
        <v>231</v>
      </c>
      <c r="GNQ48" s="17" t="s">
        <v>231</v>
      </c>
      <c r="GNR48" s="17" t="s">
        <v>231</v>
      </c>
      <c r="GNS48" s="17" t="s">
        <v>231</v>
      </c>
      <c r="GNT48" s="17" t="s">
        <v>231</v>
      </c>
      <c r="GNU48" s="17" t="s">
        <v>231</v>
      </c>
      <c r="GNV48" s="17" t="s">
        <v>231</v>
      </c>
      <c r="GNW48" s="17" t="s">
        <v>231</v>
      </c>
      <c r="GNX48" s="17" t="s">
        <v>231</v>
      </c>
      <c r="GNY48" s="17" t="s">
        <v>231</v>
      </c>
      <c r="GNZ48" s="17" t="s">
        <v>231</v>
      </c>
      <c r="GOA48" s="17" t="s">
        <v>231</v>
      </c>
      <c r="GOB48" s="17" t="s">
        <v>231</v>
      </c>
      <c r="GOC48" s="17" t="s">
        <v>231</v>
      </c>
      <c r="GOD48" s="17" t="s">
        <v>231</v>
      </c>
      <c r="GOE48" s="17" t="s">
        <v>231</v>
      </c>
      <c r="GOF48" s="17" t="s">
        <v>231</v>
      </c>
      <c r="GOG48" s="17" t="s">
        <v>231</v>
      </c>
      <c r="GOH48" s="17" t="s">
        <v>231</v>
      </c>
      <c r="GOI48" s="17" t="s">
        <v>231</v>
      </c>
      <c r="GOJ48" s="17" t="s">
        <v>231</v>
      </c>
      <c r="GOK48" s="17" t="s">
        <v>231</v>
      </c>
      <c r="GOL48" s="17" t="s">
        <v>231</v>
      </c>
      <c r="GOM48" s="17" t="s">
        <v>231</v>
      </c>
      <c r="GON48" s="17" t="s">
        <v>231</v>
      </c>
      <c r="GOO48" s="17" t="s">
        <v>231</v>
      </c>
      <c r="GOP48" s="17" t="s">
        <v>231</v>
      </c>
      <c r="GOQ48" s="17" t="s">
        <v>231</v>
      </c>
      <c r="GOR48" s="17" t="s">
        <v>231</v>
      </c>
      <c r="GOS48" s="17" t="s">
        <v>231</v>
      </c>
      <c r="GOT48" s="17" t="s">
        <v>231</v>
      </c>
      <c r="GOU48" s="17" t="s">
        <v>231</v>
      </c>
      <c r="GOV48" s="17" t="s">
        <v>231</v>
      </c>
      <c r="GOW48" s="17" t="s">
        <v>231</v>
      </c>
      <c r="GOX48" s="17" t="s">
        <v>231</v>
      </c>
      <c r="GOY48" s="17" t="s">
        <v>231</v>
      </c>
      <c r="GOZ48" s="17" t="s">
        <v>231</v>
      </c>
      <c r="GPA48" s="17" t="s">
        <v>231</v>
      </c>
      <c r="GPB48" s="17" t="s">
        <v>231</v>
      </c>
      <c r="GPC48" s="17" t="s">
        <v>231</v>
      </c>
      <c r="GPD48" s="17" t="s">
        <v>231</v>
      </c>
      <c r="GPE48" s="17" t="s">
        <v>231</v>
      </c>
      <c r="GPF48" s="17" t="s">
        <v>231</v>
      </c>
      <c r="GPG48" s="17" t="s">
        <v>231</v>
      </c>
      <c r="GPH48" s="17" t="s">
        <v>231</v>
      </c>
      <c r="GPI48" s="17" t="s">
        <v>231</v>
      </c>
      <c r="GPJ48" s="17" t="s">
        <v>231</v>
      </c>
      <c r="GPK48" s="17" t="s">
        <v>231</v>
      </c>
      <c r="GPL48" s="17" t="s">
        <v>231</v>
      </c>
      <c r="GPM48" s="17" t="s">
        <v>231</v>
      </c>
      <c r="GPN48" s="17" t="s">
        <v>231</v>
      </c>
      <c r="GPO48" s="17" t="s">
        <v>231</v>
      </c>
      <c r="GPP48" s="17" t="s">
        <v>231</v>
      </c>
      <c r="GPQ48" s="17" t="s">
        <v>231</v>
      </c>
      <c r="GPR48" s="17" t="s">
        <v>231</v>
      </c>
      <c r="GPS48" s="17" t="s">
        <v>231</v>
      </c>
      <c r="GPT48" s="17" t="s">
        <v>231</v>
      </c>
      <c r="GPU48" s="17" t="s">
        <v>231</v>
      </c>
      <c r="GPV48" s="17" t="s">
        <v>231</v>
      </c>
      <c r="GPW48" s="17" t="s">
        <v>231</v>
      </c>
      <c r="GPX48" s="17" t="s">
        <v>231</v>
      </c>
      <c r="GPY48" s="17" t="s">
        <v>231</v>
      </c>
      <c r="GPZ48" s="17" t="s">
        <v>231</v>
      </c>
      <c r="GQA48" s="17" t="s">
        <v>231</v>
      </c>
      <c r="GQB48" s="17" t="s">
        <v>231</v>
      </c>
      <c r="GQC48" s="17" t="s">
        <v>231</v>
      </c>
      <c r="GQD48" s="17" t="s">
        <v>231</v>
      </c>
      <c r="GQE48" s="17" t="s">
        <v>231</v>
      </c>
      <c r="GQF48" s="17" t="s">
        <v>231</v>
      </c>
      <c r="GQG48" s="17" t="s">
        <v>231</v>
      </c>
      <c r="GQH48" s="17" t="s">
        <v>231</v>
      </c>
      <c r="GQI48" s="17" t="s">
        <v>231</v>
      </c>
      <c r="GQJ48" s="17" t="s">
        <v>231</v>
      </c>
      <c r="GQK48" s="17" t="s">
        <v>231</v>
      </c>
      <c r="GQL48" s="17" t="s">
        <v>231</v>
      </c>
      <c r="GQM48" s="17" t="s">
        <v>231</v>
      </c>
      <c r="GQN48" s="17" t="s">
        <v>231</v>
      </c>
      <c r="GQO48" s="17" t="s">
        <v>231</v>
      </c>
      <c r="GQP48" s="17" t="s">
        <v>231</v>
      </c>
      <c r="GQQ48" s="17" t="s">
        <v>231</v>
      </c>
      <c r="GQR48" s="17" t="s">
        <v>231</v>
      </c>
      <c r="GQS48" s="17" t="s">
        <v>231</v>
      </c>
      <c r="GQT48" s="17" t="s">
        <v>231</v>
      </c>
      <c r="GQU48" s="17" t="s">
        <v>231</v>
      </c>
      <c r="GQV48" s="17" t="s">
        <v>231</v>
      </c>
      <c r="GQW48" s="17" t="s">
        <v>231</v>
      </c>
      <c r="GQX48" s="17" t="s">
        <v>231</v>
      </c>
      <c r="GQY48" s="17" t="s">
        <v>231</v>
      </c>
      <c r="GQZ48" s="17" t="s">
        <v>231</v>
      </c>
      <c r="GRA48" s="17" t="s">
        <v>231</v>
      </c>
      <c r="GRB48" s="17" t="s">
        <v>231</v>
      </c>
      <c r="GRC48" s="17" t="s">
        <v>231</v>
      </c>
      <c r="GRD48" s="17" t="s">
        <v>231</v>
      </c>
      <c r="GRE48" s="17" t="s">
        <v>231</v>
      </c>
      <c r="GRF48" s="17" t="s">
        <v>231</v>
      </c>
      <c r="GRG48" s="17" t="s">
        <v>231</v>
      </c>
      <c r="GRH48" s="17" t="s">
        <v>231</v>
      </c>
      <c r="GRI48" s="17" t="s">
        <v>231</v>
      </c>
      <c r="GRJ48" s="17" t="s">
        <v>231</v>
      </c>
      <c r="GRK48" s="17" t="s">
        <v>231</v>
      </c>
      <c r="GRL48" s="17" t="s">
        <v>231</v>
      </c>
      <c r="GRM48" s="17" t="s">
        <v>231</v>
      </c>
      <c r="GRN48" s="17" t="s">
        <v>231</v>
      </c>
      <c r="GRO48" s="17" t="s">
        <v>231</v>
      </c>
      <c r="GRP48" s="17" t="s">
        <v>231</v>
      </c>
      <c r="GRQ48" s="17" t="s">
        <v>231</v>
      </c>
      <c r="GRR48" s="17" t="s">
        <v>231</v>
      </c>
      <c r="GRS48" s="17" t="s">
        <v>231</v>
      </c>
      <c r="GRT48" s="17" t="s">
        <v>231</v>
      </c>
      <c r="GRU48" s="17" t="s">
        <v>231</v>
      </c>
      <c r="GRV48" s="17" t="s">
        <v>231</v>
      </c>
      <c r="GRW48" s="17" t="s">
        <v>231</v>
      </c>
      <c r="GRX48" s="17" t="s">
        <v>231</v>
      </c>
      <c r="GRY48" s="17" t="s">
        <v>231</v>
      </c>
      <c r="GRZ48" s="17" t="s">
        <v>231</v>
      </c>
      <c r="GSA48" s="17" t="s">
        <v>231</v>
      </c>
      <c r="GSB48" s="17" t="s">
        <v>231</v>
      </c>
      <c r="GSC48" s="17" t="s">
        <v>231</v>
      </c>
      <c r="GSD48" s="17" t="s">
        <v>231</v>
      </c>
      <c r="GSE48" s="17" t="s">
        <v>231</v>
      </c>
      <c r="GSF48" s="17" t="s">
        <v>231</v>
      </c>
      <c r="GSG48" s="17" t="s">
        <v>231</v>
      </c>
      <c r="GSH48" s="17" t="s">
        <v>231</v>
      </c>
      <c r="GSI48" s="17" t="s">
        <v>231</v>
      </c>
      <c r="GSJ48" s="17" t="s">
        <v>231</v>
      </c>
      <c r="GSK48" s="17" t="s">
        <v>231</v>
      </c>
      <c r="GSL48" s="17" t="s">
        <v>231</v>
      </c>
      <c r="GSM48" s="17" t="s">
        <v>231</v>
      </c>
      <c r="GSN48" s="17" t="s">
        <v>231</v>
      </c>
      <c r="GSO48" s="17" t="s">
        <v>231</v>
      </c>
      <c r="GSP48" s="17" t="s">
        <v>231</v>
      </c>
      <c r="GSQ48" s="17" t="s">
        <v>231</v>
      </c>
      <c r="GSR48" s="17" t="s">
        <v>231</v>
      </c>
      <c r="GSS48" s="17" t="s">
        <v>231</v>
      </c>
      <c r="GST48" s="17" t="s">
        <v>231</v>
      </c>
      <c r="GSU48" s="17" t="s">
        <v>231</v>
      </c>
      <c r="GSV48" s="17" t="s">
        <v>231</v>
      </c>
      <c r="GSW48" s="17" t="s">
        <v>231</v>
      </c>
      <c r="GSX48" s="17" t="s">
        <v>231</v>
      </c>
      <c r="GSY48" s="17" t="s">
        <v>231</v>
      </c>
      <c r="GSZ48" s="17" t="s">
        <v>231</v>
      </c>
      <c r="GTA48" s="17" t="s">
        <v>231</v>
      </c>
      <c r="GTB48" s="17" t="s">
        <v>231</v>
      </c>
      <c r="GTC48" s="17" t="s">
        <v>231</v>
      </c>
      <c r="GTD48" s="17" t="s">
        <v>231</v>
      </c>
      <c r="GTE48" s="17" t="s">
        <v>231</v>
      </c>
      <c r="GTF48" s="17" t="s">
        <v>231</v>
      </c>
      <c r="GTG48" s="17" t="s">
        <v>231</v>
      </c>
      <c r="GTH48" s="17" t="s">
        <v>231</v>
      </c>
      <c r="GTI48" s="17" t="s">
        <v>231</v>
      </c>
      <c r="GTJ48" s="17" t="s">
        <v>231</v>
      </c>
      <c r="GTK48" s="17" t="s">
        <v>231</v>
      </c>
      <c r="GTL48" s="17" t="s">
        <v>231</v>
      </c>
      <c r="GTM48" s="17" t="s">
        <v>231</v>
      </c>
      <c r="GTN48" s="17" t="s">
        <v>231</v>
      </c>
      <c r="GTO48" s="17" t="s">
        <v>231</v>
      </c>
      <c r="GTP48" s="17" t="s">
        <v>231</v>
      </c>
      <c r="GTQ48" s="17" t="s">
        <v>231</v>
      </c>
      <c r="GTR48" s="17" t="s">
        <v>231</v>
      </c>
      <c r="GTS48" s="17" t="s">
        <v>231</v>
      </c>
      <c r="GTT48" s="17" t="s">
        <v>231</v>
      </c>
      <c r="GTU48" s="17" t="s">
        <v>231</v>
      </c>
      <c r="GTV48" s="17" t="s">
        <v>231</v>
      </c>
      <c r="GTW48" s="17" t="s">
        <v>231</v>
      </c>
      <c r="GTX48" s="17" t="s">
        <v>231</v>
      </c>
      <c r="GTY48" s="17" t="s">
        <v>231</v>
      </c>
      <c r="GTZ48" s="17" t="s">
        <v>231</v>
      </c>
      <c r="GUA48" s="17" t="s">
        <v>231</v>
      </c>
      <c r="GUB48" s="17" t="s">
        <v>231</v>
      </c>
      <c r="GUC48" s="17" t="s">
        <v>231</v>
      </c>
      <c r="GUD48" s="17" t="s">
        <v>231</v>
      </c>
      <c r="GUE48" s="17" t="s">
        <v>231</v>
      </c>
      <c r="GUF48" s="17" t="s">
        <v>231</v>
      </c>
      <c r="GUG48" s="17" t="s">
        <v>231</v>
      </c>
      <c r="GUH48" s="17" t="s">
        <v>231</v>
      </c>
      <c r="GUI48" s="17" t="s">
        <v>231</v>
      </c>
      <c r="GUJ48" s="17" t="s">
        <v>231</v>
      </c>
      <c r="GUK48" s="17" t="s">
        <v>231</v>
      </c>
      <c r="GUL48" s="17" t="s">
        <v>231</v>
      </c>
      <c r="GUM48" s="17" t="s">
        <v>231</v>
      </c>
      <c r="GUN48" s="17" t="s">
        <v>231</v>
      </c>
      <c r="GUO48" s="17" t="s">
        <v>231</v>
      </c>
      <c r="GUP48" s="17" t="s">
        <v>231</v>
      </c>
      <c r="GUQ48" s="17" t="s">
        <v>231</v>
      </c>
      <c r="GUR48" s="17" t="s">
        <v>231</v>
      </c>
      <c r="GUS48" s="17" t="s">
        <v>231</v>
      </c>
      <c r="GUT48" s="17" t="s">
        <v>231</v>
      </c>
      <c r="GUU48" s="17" t="s">
        <v>231</v>
      </c>
      <c r="GUV48" s="17" t="s">
        <v>231</v>
      </c>
      <c r="GUW48" s="17" t="s">
        <v>231</v>
      </c>
      <c r="GUX48" s="17" t="s">
        <v>231</v>
      </c>
      <c r="GUY48" s="17" t="s">
        <v>231</v>
      </c>
      <c r="GUZ48" s="17" t="s">
        <v>231</v>
      </c>
      <c r="GVA48" s="17" t="s">
        <v>231</v>
      </c>
      <c r="GVB48" s="17" t="s">
        <v>231</v>
      </c>
      <c r="GVC48" s="17" t="s">
        <v>231</v>
      </c>
      <c r="GVD48" s="17" t="s">
        <v>231</v>
      </c>
      <c r="GVE48" s="17" t="s">
        <v>231</v>
      </c>
      <c r="GVF48" s="17" t="s">
        <v>231</v>
      </c>
      <c r="GVG48" s="17" t="s">
        <v>231</v>
      </c>
      <c r="GVH48" s="17" t="s">
        <v>231</v>
      </c>
      <c r="GVI48" s="17" t="s">
        <v>231</v>
      </c>
      <c r="GVJ48" s="17" t="s">
        <v>231</v>
      </c>
      <c r="GVK48" s="17" t="s">
        <v>231</v>
      </c>
      <c r="GVL48" s="17" t="s">
        <v>231</v>
      </c>
      <c r="GVM48" s="17" t="s">
        <v>231</v>
      </c>
      <c r="GVN48" s="17" t="s">
        <v>231</v>
      </c>
      <c r="GVO48" s="17" t="s">
        <v>231</v>
      </c>
      <c r="GVP48" s="17" t="s">
        <v>231</v>
      </c>
      <c r="GVQ48" s="17" t="s">
        <v>231</v>
      </c>
      <c r="GVR48" s="17" t="s">
        <v>231</v>
      </c>
      <c r="GVS48" s="17" t="s">
        <v>231</v>
      </c>
      <c r="GVT48" s="17" t="s">
        <v>231</v>
      </c>
      <c r="GVU48" s="17" t="s">
        <v>231</v>
      </c>
      <c r="GVV48" s="17" t="s">
        <v>231</v>
      </c>
      <c r="GVW48" s="17" t="s">
        <v>231</v>
      </c>
      <c r="GVX48" s="17" t="s">
        <v>231</v>
      </c>
      <c r="GVY48" s="17" t="s">
        <v>231</v>
      </c>
      <c r="GVZ48" s="17" t="s">
        <v>231</v>
      </c>
      <c r="GWA48" s="17" t="s">
        <v>231</v>
      </c>
      <c r="GWB48" s="17" t="s">
        <v>231</v>
      </c>
      <c r="GWC48" s="17" t="s">
        <v>231</v>
      </c>
      <c r="GWD48" s="17" t="s">
        <v>231</v>
      </c>
      <c r="GWE48" s="17" t="s">
        <v>231</v>
      </c>
      <c r="GWF48" s="17" t="s">
        <v>231</v>
      </c>
      <c r="GWG48" s="17" t="s">
        <v>231</v>
      </c>
      <c r="GWH48" s="17" t="s">
        <v>231</v>
      </c>
      <c r="GWI48" s="17" t="s">
        <v>231</v>
      </c>
      <c r="GWJ48" s="17" t="s">
        <v>231</v>
      </c>
      <c r="GWK48" s="17" t="s">
        <v>231</v>
      </c>
      <c r="GWL48" s="17" t="s">
        <v>231</v>
      </c>
      <c r="GWM48" s="17" t="s">
        <v>231</v>
      </c>
      <c r="GWN48" s="17" t="s">
        <v>231</v>
      </c>
      <c r="GWO48" s="17" t="s">
        <v>231</v>
      </c>
      <c r="GWP48" s="17" t="s">
        <v>231</v>
      </c>
      <c r="GWQ48" s="17" t="s">
        <v>231</v>
      </c>
      <c r="GWR48" s="17" t="s">
        <v>231</v>
      </c>
      <c r="GWS48" s="17" t="s">
        <v>231</v>
      </c>
      <c r="GWT48" s="17" t="s">
        <v>231</v>
      </c>
      <c r="GWU48" s="17" t="s">
        <v>231</v>
      </c>
      <c r="GWV48" s="17" t="s">
        <v>231</v>
      </c>
      <c r="GWW48" s="17" t="s">
        <v>231</v>
      </c>
      <c r="GWX48" s="17" t="s">
        <v>231</v>
      </c>
      <c r="GWY48" s="17" t="s">
        <v>231</v>
      </c>
      <c r="GWZ48" s="17" t="s">
        <v>231</v>
      </c>
      <c r="GXA48" s="17" t="s">
        <v>231</v>
      </c>
      <c r="GXB48" s="17" t="s">
        <v>231</v>
      </c>
      <c r="GXC48" s="17" t="s">
        <v>231</v>
      </c>
      <c r="GXD48" s="17" t="s">
        <v>231</v>
      </c>
      <c r="GXE48" s="17" t="s">
        <v>231</v>
      </c>
      <c r="GXF48" s="17" t="s">
        <v>231</v>
      </c>
      <c r="GXG48" s="17" t="s">
        <v>231</v>
      </c>
      <c r="GXH48" s="17" t="s">
        <v>231</v>
      </c>
      <c r="GXI48" s="17" t="s">
        <v>231</v>
      </c>
      <c r="GXJ48" s="17" t="s">
        <v>231</v>
      </c>
      <c r="GXK48" s="17" t="s">
        <v>231</v>
      </c>
      <c r="GXL48" s="17" t="s">
        <v>231</v>
      </c>
      <c r="GXM48" s="17" t="s">
        <v>231</v>
      </c>
      <c r="GXN48" s="17" t="s">
        <v>231</v>
      </c>
      <c r="GXO48" s="17" t="s">
        <v>231</v>
      </c>
      <c r="GXP48" s="17" t="s">
        <v>231</v>
      </c>
      <c r="GXQ48" s="17" t="s">
        <v>231</v>
      </c>
      <c r="GXR48" s="17" t="s">
        <v>231</v>
      </c>
      <c r="GXS48" s="17" t="s">
        <v>231</v>
      </c>
      <c r="GXT48" s="17" t="s">
        <v>231</v>
      </c>
      <c r="GXU48" s="17" t="s">
        <v>231</v>
      </c>
      <c r="GXV48" s="17" t="s">
        <v>231</v>
      </c>
      <c r="GXW48" s="17" t="s">
        <v>231</v>
      </c>
      <c r="GXX48" s="17" t="s">
        <v>231</v>
      </c>
      <c r="GXY48" s="17" t="s">
        <v>231</v>
      </c>
      <c r="GXZ48" s="17" t="s">
        <v>231</v>
      </c>
      <c r="GYA48" s="17" t="s">
        <v>231</v>
      </c>
      <c r="GYB48" s="17" t="s">
        <v>231</v>
      </c>
      <c r="GYC48" s="17" t="s">
        <v>231</v>
      </c>
      <c r="GYD48" s="17" t="s">
        <v>231</v>
      </c>
      <c r="GYE48" s="17" t="s">
        <v>231</v>
      </c>
      <c r="GYF48" s="17" t="s">
        <v>231</v>
      </c>
      <c r="GYG48" s="17" t="s">
        <v>231</v>
      </c>
      <c r="GYH48" s="17" t="s">
        <v>231</v>
      </c>
      <c r="GYI48" s="17" t="s">
        <v>231</v>
      </c>
      <c r="GYJ48" s="17" t="s">
        <v>231</v>
      </c>
      <c r="GYK48" s="17" t="s">
        <v>231</v>
      </c>
      <c r="GYL48" s="17" t="s">
        <v>231</v>
      </c>
      <c r="GYM48" s="17" t="s">
        <v>231</v>
      </c>
      <c r="GYN48" s="17" t="s">
        <v>231</v>
      </c>
      <c r="GYO48" s="17" t="s">
        <v>231</v>
      </c>
      <c r="GYP48" s="17" t="s">
        <v>231</v>
      </c>
      <c r="GYQ48" s="17" t="s">
        <v>231</v>
      </c>
      <c r="GYR48" s="17" t="s">
        <v>231</v>
      </c>
      <c r="GYS48" s="17" t="s">
        <v>231</v>
      </c>
      <c r="GYT48" s="17" t="s">
        <v>231</v>
      </c>
      <c r="GYU48" s="17" t="s">
        <v>231</v>
      </c>
      <c r="GYV48" s="17" t="s">
        <v>231</v>
      </c>
      <c r="GYW48" s="17" t="s">
        <v>231</v>
      </c>
      <c r="GYX48" s="17" t="s">
        <v>231</v>
      </c>
      <c r="GYY48" s="17" t="s">
        <v>231</v>
      </c>
      <c r="GYZ48" s="17" t="s">
        <v>231</v>
      </c>
      <c r="GZA48" s="17" t="s">
        <v>231</v>
      </c>
      <c r="GZB48" s="17" t="s">
        <v>231</v>
      </c>
      <c r="GZC48" s="17" t="s">
        <v>231</v>
      </c>
      <c r="GZD48" s="17" t="s">
        <v>231</v>
      </c>
      <c r="GZE48" s="17" t="s">
        <v>231</v>
      </c>
      <c r="GZF48" s="17" t="s">
        <v>231</v>
      </c>
      <c r="GZG48" s="17" t="s">
        <v>231</v>
      </c>
      <c r="GZH48" s="17" t="s">
        <v>231</v>
      </c>
      <c r="GZI48" s="17" t="s">
        <v>231</v>
      </c>
      <c r="GZJ48" s="17" t="s">
        <v>231</v>
      </c>
      <c r="GZK48" s="17" t="s">
        <v>231</v>
      </c>
      <c r="GZL48" s="17" t="s">
        <v>231</v>
      </c>
      <c r="GZM48" s="17" t="s">
        <v>231</v>
      </c>
      <c r="GZN48" s="17" t="s">
        <v>231</v>
      </c>
      <c r="GZO48" s="17" t="s">
        <v>231</v>
      </c>
      <c r="GZP48" s="17" t="s">
        <v>231</v>
      </c>
      <c r="GZQ48" s="17" t="s">
        <v>231</v>
      </c>
      <c r="GZR48" s="17" t="s">
        <v>231</v>
      </c>
      <c r="GZS48" s="17" t="s">
        <v>231</v>
      </c>
      <c r="GZT48" s="17" t="s">
        <v>231</v>
      </c>
      <c r="GZU48" s="17" t="s">
        <v>231</v>
      </c>
      <c r="GZV48" s="17" t="s">
        <v>231</v>
      </c>
      <c r="GZW48" s="17" t="s">
        <v>231</v>
      </c>
      <c r="GZX48" s="17" t="s">
        <v>231</v>
      </c>
      <c r="GZY48" s="17" t="s">
        <v>231</v>
      </c>
      <c r="GZZ48" s="17" t="s">
        <v>231</v>
      </c>
      <c r="HAA48" s="17" t="s">
        <v>231</v>
      </c>
      <c r="HAB48" s="17" t="s">
        <v>231</v>
      </c>
      <c r="HAC48" s="17" t="s">
        <v>231</v>
      </c>
      <c r="HAD48" s="17" t="s">
        <v>231</v>
      </c>
      <c r="HAE48" s="17" t="s">
        <v>231</v>
      </c>
      <c r="HAF48" s="17" t="s">
        <v>231</v>
      </c>
      <c r="HAG48" s="17" t="s">
        <v>231</v>
      </c>
      <c r="HAH48" s="17" t="s">
        <v>231</v>
      </c>
      <c r="HAI48" s="17" t="s">
        <v>231</v>
      </c>
      <c r="HAJ48" s="17" t="s">
        <v>231</v>
      </c>
      <c r="HAK48" s="17" t="s">
        <v>231</v>
      </c>
      <c r="HAL48" s="17" t="s">
        <v>231</v>
      </c>
      <c r="HAM48" s="17" t="s">
        <v>231</v>
      </c>
      <c r="HAN48" s="17" t="s">
        <v>231</v>
      </c>
      <c r="HAO48" s="17" t="s">
        <v>231</v>
      </c>
      <c r="HAP48" s="17" t="s">
        <v>231</v>
      </c>
      <c r="HAQ48" s="17" t="s">
        <v>231</v>
      </c>
      <c r="HAR48" s="17" t="s">
        <v>231</v>
      </c>
      <c r="HAS48" s="17" t="s">
        <v>231</v>
      </c>
      <c r="HAT48" s="17" t="s">
        <v>231</v>
      </c>
      <c r="HAU48" s="17" t="s">
        <v>231</v>
      </c>
      <c r="HAV48" s="17" t="s">
        <v>231</v>
      </c>
      <c r="HAW48" s="17" t="s">
        <v>231</v>
      </c>
      <c r="HAX48" s="17" t="s">
        <v>231</v>
      </c>
      <c r="HAY48" s="17" t="s">
        <v>231</v>
      </c>
      <c r="HAZ48" s="17" t="s">
        <v>231</v>
      </c>
      <c r="HBA48" s="17" t="s">
        <v>231</v>
      </c>
      <c r="HBB48" s="17" t="s">
        <v>231</v>
      </c>
      <c r="HBC48" s="17" t="s">
        <v>231</v>
      </c>
      <c r="HBD48" s="17" t="s">
        <v>231</v>
      </c>
      <c r="HBE48" s="17" t="s">
        <v>231</v>
      </c>
      <c r="HBF48" s="17" t="s">
        <v>231</v>
      </c>
      <c r="HBG48" s="17" t="s">
        <v>231</v>
      </c>
      <c r="HBH48" s="17" t="s">
        <v>231</v>
      </c>
      <c r="HBI48" s="17" t="s">
        <v>231</v>
      </c>
      <c r="HBJ48" s="17" t="s">
        <v>231</v>
      </c>
      <c r="HBK48" s="17" t="s">
        <v>231</v>
      </c>
      <c r="HBL48" s="17" t="s">
        <v>231</v>
      </c>
      <c r="HBM48" s="17" t="s">
        <v>231</v>
      </c>
      <c r="HBN48" s="17" t="s">
        <v>231</v>
      </c>
      <c r="HBO48" s="17" t="s">
        <v>231</v>
      </c>
      <c r="HBP48" s="17" t="s">
        <v>231</v>
      </c>
      <c r="HBQ48" s="17" t="s">
        <v>231</v>
      </c>
      <c r="HBR48" s="17" t="s">
        <v>231</v>
      </c>
      <c r="HBS48" s="17" t="s">
        <v>231</v>
      </c>
      <c r="HBT48" s="17" t="s">
        <v>231</v>
      </c>
      <c r="HBU48" s="17" t="s">
        <v>231</v>
      </c>
      <c r="HBV48" s="17" t="s">
        <v>231</v>
      </c>
      <c r="HBW48" s="17" t="s">
        <v>231</v>
      </c>
      <c r="HBX48" s="17" t="s">
        <v>231</v>
      </c>
      <c r="HBY48" s="17" t="s">
        <v>231</v>
      </c>
      <c r="HBZ48" s="17" t="s">
        <v>231</v>
      </c>
      <c r="HCA48" s="17" t="s">
        <v>231</v>
      </c>
      <c r="HCB48" s="17" t="s">
        <v>231</v>
      </c>
      <c r="HCC48" s="17" t="s">
        <v>231</v>
      </c>
      <c r="HCD48" s="17" t="s">
        <v>231</v>
      </c>
      <c r="HCE48" s="17" t="s">
        <v>231</v>
      </c>
      <c r="HCF48" s="17" t="s">
        <v>231</v>
      </c>
      <c r="HCG48" s="17" t="s">
        <v>231</v>
      </c>
      <c r="HCH48" s="17" t="s">
        <v>231</v>
      </c>
      <c r="HCI48" s="17" t="s">
        <v>231</v>
      </c>
      <c r="HCJ48" s="17" t="s">
        <v>231</v>
      </c>
      <c r="HCK48" s="17" t="s">
        <v>231</v>
      </c>
      <c r="HCL48" s="17" t="s">
        <v>231</v>
      </c>
      <c r="HCM48" s="17" t="s">
        <v>231</v>
      </c>
      <c r="HCN48" s="17" t="s">
        <v>231</v>
      </c>
      <c r="HCO48" s="17" t="s">
        <v>231</v>
      </c>
      <c r="HCP48" s="17" t="s">
        <v>231</v>
      </c>
      <c r="HCQ48" s="17" t="s">
        <v>231</v>
      </c>
      <c r="HCR48" s="17" t="s">
        <v>231</v>
      </c>
      <c r="HCS48" s="17" t="s">
        <v>231</v>
      </c>
      <c r="HCT48" s="17" t="s">
        <v>231</v>
      </c>
      <c r="HCU48" s="17" t="s">
        <v>231</v>
      </c>
      <c r="HCV48" s="17" t="s">
        <v>231</v>
      </c>
      <c r="HCW48" s="17" t="s">
        <v>231</v>
      </c>
      <c r="HCX48" s="17" t="s">
        <v>231</v>
      </c>
      <c r="HCY48" s="17" t="s">
        <v>231</v>
      </c>
      <c r="HCZ48" s="17" t="s">
        <v>231</v>
      </c>
      <c r="HDA48" s="17" t="s">
        <v>231</v>
      </c>
      <c r="HDB48" s="17" t="s">
        <v>231</v>
      </c>
      <c r="HDC48" s="17" t="s">
        <v>231</v>
      </c>
      <c r="HDD48" s="17" t="s">
        <v>231</v>
      </c>
      <c r="HDE48" s="17" t="s">
        <v>231</v>
      </c>
      <c r="HDF48" s="17" t="s">
        <v>231</v>
      </c>
      <c r="HDG48" s="17" t="s">
        <v>231</v>
      </c>
      <c r="HDH48" s="17" t="s">
        <v>231</v>
      </c>
      <c r="HDI48" s="17" t="s">
        <v>231</v>
      </c>
      <c r="HDJ48" s="17" t="s">
        <v>231</v>
      </c>
      <c r="HDK48" s="17" t="s">
        <v>231</v>
      </c>
      <c r="HDL48" s="17" t="s">
        <v>231</v>
      </c>
      <c r="HDM48" s="17" t="s">
        <v>231</v>
      </c>
      <c r="HDN48" s="17" t="s">
        <v>231</v>
      </c>
      <c r="HDO48" s="17" t="s">
        <v>231</v>
      </c>
      <c r="HDP48" s="17" t="s">
        <v>231</v>
      </c>
      <c r="HDQ48" s="17" t="s">
        <v>231</v>
      </c>
      <c r="HDR48" s="17" t="s">
        <v>231</v>
      </c>
      <c r="HDS48" s="17" t="s">
        <v>231</v>
      </c>
      <c r="HDT48" s="17" t="s">
        <v>231</v>
      </c>
      <c r="HDU48" s="17" t="s">
        <v>231</v>
      </c>
      <c r="HDV48" s="17" t="s">
        <v>231</v>
      </c>
      <c r="HDW48" s="17" t="s">
        <v>231</v>
      </c>
      <c r="HDX48" s="17" t="s">
        <v>231</v>
      </c>
      <c r="HDY48" s="17" t="s">
        <v>231</v>
      </c>
      <c r="HDZ48" s="17" t="s">
        <v>231</v>
      </c>
      <c r="HEA48" s="17" t="s">
        <v>231</v>
      </c>
      <c r="HEB48" s="17" t="s">
        <v>231</v>
      </c>
      <c r="HEC48" s="17" t="s">
        <v>231</v>
      </c>
      <c r="HED48" s="17" t="s">
        <v>231</v>
      </c>
      <c r="HEE48" s="17" t="s">
        <v>231</v>
      </c>
      <c r="HEF48" s="17" t="s">
        <v>231</v>
      </c>
      <c r="HEG48" s="17" t="s">
        <v>231</v>
      </c>
      <c r="HEH48" s="17" t="s">
        <v>231</v>
      </c>
      <c r="HEI48" s="17" t="s">
        <v>231</v>
      </c>
      <c r="HEJ48" s="17" t="s">
        <v>231</v>
      </c>
      <c r="HEK48" s="17" t="s">
        <v>231</v>
      </c>
      <c r="HEL48" s="17" t="s">
        <v>231</v>
      </c>
      <c r="HEM48" s="17" t="s">
        <v>231</v>
      </c>
      <c r="HEN48" s="17" t="s">
        <v>231</v>
      </c>
      <c r="HEO48" s="17" t="s">
        <v>231</v>
      </c>
      <c r="HEP48" s="17" t="s">
        <v>231</v>
      </c>
      <c r="HEQ48" s="17" t="s">
        <v>231</v>
      </c>
      <c r="HER48" s="17" t="s">
        <v>231</v>
      </c>
      <c r="HES48" s="17" t="s">
        <v>231</v>
      </c>
      <c r="HET48" s="17" t="s">
        <v>231</v>
      </c>
      <c r="HEU48" s="17" t="s">
        <v>231</v>
      </c>
      <c r="HEV48" s="17" t="s">
        <v>231</v>
      </c>
      <c r="HEW48" s="17" t="s">
        <v>231</v>
      </c>
      <c r="HEX48" s="17" t="s">
        <v>231</v>
      </c>
      <c r="HEY48" s="17" t="s">
        <v>231</v>
      </c>
      <c r="HEZ48" s="17" t="s">
        <v>231</v>
      </c>
      <c r="HFA48" s="17" t="s">
        <v>231</v>
      </c>
      <c r="HFB48" s="17" t="s">
        <v>231</v>
      </c>
      <c r="HFC48" s="17" t="s">
        <v>231</v>
      </c>
      <c r="HFD48" s="17" t="s">
        <v>231</v>
      </c>
      <c r="HFE48" s="17" t="s">
        <v>231</v>
      </c>
      <c r="HFF48" s="17" t="s">
        <v>231</v>
      </c>
      <c r="HFG48" s="17" t="s">
        <v>231</v>
      </c>
      <c r="HFH48" s="17" t="s">
        <v>231</v>
      </c>
      <c r="HFI48" s="17" t="s">
        <v>231</v>
      </c>
      <c r="HFJ48" s="17" t="s">
        <v>231</v>
      </c>
      <c r="HFK48" s="17" t="s">
        <v>231</v>
      </c>
      <c r="HFL48" s="17" t="s">
        <v>231</v>
      </c>
      <c r="HFM48" s="17" t="s">
        <v>231</v>
      </c>
      <c r="HFN48" s="17" t="s">
        <v>231</v>
      </c>
      <c r="HFO48" s="17" t="s">
        <v>231</v>
      </c>
      <c r="HFP48" s="17" t="s">
        <v>231</v>
      </c>
      <c r="HFQ48" s="17" t="s">
        <v>231</v>
      </c>
      <c r="HFR48" s="17" t="s">
        <v>231</v>
      </c>
      <c r="HFS48" s="17" t="s">
        <v>231</v>
      </c>
      <c r="HFT48" s="17" t="s">
        <v>231</v>
      </c>
      <c r="HFU48" s="17" t="s">
        <v>231</v>
      </c>
      <c r="HFV48" s="17" t="s">
        <v>231</v>
      </c>
      <c r="HFW48" s="17" t="s">
        <v>231</v>
      </c>
      <c r="HFX48" s="17" t="s">
        <v>231</v>
      </c>
      <c r="HFY48" s="17" t="s">
        <v>231</v>
      </c>
      <c r="HFZ48" s="17" t="s">
        <v>231</v>
      </c>
      <c r="HGA48" s="17" t="s">
        <v>231</v>
      </c>
      <c r="HGB48" s="17" t="s">
        <v>231</v>
      </c>
      <c r="HGC48" s="17" t="s">
        <v>231</v>
      </c>
      <c r="HGD48" s="17" t="s">
        <v>231</v>
      </c>
      <c r="HGE48" s="17" t="s">
        <v>231</v>
      </c>
      <c r="HGF48" s="17" t="s">
        <v>231</v>
      </c>
      <c r="HGG48" s="17" t="s">
        <v>231</v>
      </c>
      <c r="HGH48" s="17" t="s">
        <v>231</v>
      </c>
      <c r="HGI48" s="17" t="s">
        <v>231</v>
      </c>
      <c r="HGJ48" s="17" t="s">
        <v>231</v>
      </c>
      <c r="HGK48" s="17" t="s">
        <v>231</v>
      </c>
      <c r="HGL48" s="17" t="s">
        <v>231</v>
      </c>
      <c r="HGM48" s="17" t="s">
        <v>231</v>
      </c>
      <c r="HGN48" s="17" t="s">
        <v>231</v>
      </c>
      <c r="HGO48" s="17" t="s">
        <v>231</v>
      </c>
      <c r="HGP48" s="17" t="s">
        <v>231</v>
      </c>
      <c r="HGQ48" s="17" t="s">
        <v>231</v>
      </c>
      <c r="HGR48" s="17" t="s">
        <v>231</v>
      </c>
      <c r="HGS48" s="17" t="s">
        <v>231</v>
      </c>
      <c r="HGT48" s="17" t="s">
        <v>231</v>
      </c>
      <c r="HGU48" s="17" t="s">
        <v>231</v>
      </c>
      <c r="HGV48" s="17" t="s">
        <v>231</v>
      </c>
      <c r="HGW48" s="17" t="s">
        <v>231</v>
      </c>
      <c r="HGX48" s="17" t="s">
        <v>231</v>
      </c>
      <c r="HGY48" s="17" t="s">
        <v>231</v>
      </c>
      <c r="HGZ48" s="17" t="s">
        <v>231</v>
      </c>
      <c r="HHA48" s="17" t="s">
        <v>231</v>
      </c>
      <c r="HHB48" s="17" t="s">
        <v>231</v>
      </c>
      <c r="HHC48" s="17" t="s">
        <v>231</v>
      </c>
      <c r="HHD48" s="17" t="s">
        <v>231</v>
      </c>
      <c r="HHE48" s="17" t="s">
        <v>231</v>
      </c>
      <c r="HHF48" s="17" t="s">
        <v>231</v>
      </c>
      <c r="HHG48" s="17" t="s">
        <v>231</v>
      </c>
      <c r="HHH48" s="17" t="s">
        <v>231</v>
      </c>
      <c r="HHI48" s="17" t="s">
        <v>231</v>
      </c>
      <c r="HHJ48" s="17" t="s">
        <v>231</v>
      </c>
      <c r="HHK48" s="17" t="s">
        <v>231</v>
      </c>
      <c r="HHL48" s="17" t="s">
        <v>231</v>
      </c>
      <c r="HHM48" s="17" t="s">
        <v>231</v>
      </c>
      <c r="HHN48" s="17" t="s">
        <v>231</v>
      </c>
      <c r="HHO48" s="17" t="s">
        <v>231</v>
      </c>
      <c r="HHP48" s="17" t="s">
        <v>231</v>
      </c>
      <c r="HHQ48" s="17" t="s">
        <v>231</v>
      </c>
      <c r="HHR48" s="17" t="s">
        <v>231</v>
      </c>
      <c r="HHS48" s="17" t="s">
        <v>231</v>
      </c>
      <c r="HHT48" s="17" t="s">
        <v>231</v>
      </c>
      <c r="HHU48" s="17" t="s">
        <v>231</v>
      </c>
      <c r="HHV48" s="17" t="s">
        <v>231</v>
      </c>
      <c r="HHW48" s="17" t="s">
        <v>231</v>
      </c>
      <c r="HHX48" s="17" t="s">
        <v>231</v>
      </c>
      <c r="HHY48" s="17" t="s">
        <v>231</v>
      </c>
      <c r="HHZ48" s="17" t="s">
        <v>231</v>
      </c>
      <c r="HIA48" s="17" t="s">
        <v>231</v>
      </c>
      <c r="HIB48" s="17" t="s">
        <v>231</v>
      </c>
      <c r="HIC48" s="17" t="s">
        <v>231</v>
      </c>
      <c r="HID48" s="17" t="s">
        <v>231</v>
      </c>
      <c r="HIE48" s="17" t="s">
        <v>231</v>
      </c>
      <c r="HIF48" s="17" t="s">
        <v>231</v>
      </c>
      <c r="HIG48" s="17" t="s">
        <v>231</v>
      </c>
      <c r="HIH48" s="17" t="s">
        <v>231</v>
      </c>
      <c r="HII48" s="17" t="s">
        <v>231</v>
      </c>
      <c r="HIJ48" s="17" t="s">
        <v>231</v>
      </c>
      <c r="HIK48" s="17" t="s">
        <v>231</v>
      </c>
      <c r="HIL48" s="17" t="s">
        <v>231</v>
      </c>
      <c r="HIM48" s="17" t="s">
        <v>231</v>
      </c>
      <c r="HIN48" s="17" t="s">
        <v>231</v>
      </c>
      <c r="HIO48" s="17" t="s">
        <v>231</v>
      </c>
      <c r="HIP48" s="17" t="s">
        <v>231</v>
      </c>
      <c r="HIQ48" s="17" t="s">
        <v>231</v>
      </c>
      <c r="HIR48" s="17" t="s">
        <v>231</v>
      </c>
      <c r="HIS48" s="17" t="s">
        <v>231</v>
      </c>
      <c r="HIT48" s="17" t="s">
        <v>231</v>
      </c>
      <c r="HIU48" s="17" t="s">
        <v>231</v>
      </c>
      <c r="HIV48" s="17" t="s">
        <v>231</v>
      </c>
      <c r="HIW48" s="17" t="s">
        <v>231</v>
      </c>
      <c r="HIX48" s="17" t="s">
        <v>231</v>
      </c>
      <c r="HIY48" s="17" t="s">
        <v>231</v>
      </c>
      <c r="HIZ48" s="17" t="s">
        <v>231</v>
      </c>
      <c r="HJA48" s="17" t="s">
        <v>231</v>
      </c>
      <c r="HJB48" s="17" t="s">
        <v>231</v>
      </c>
      <c r="HJC48" s="17" t="s">
        <v>231</v>
      </c>
      <c r="HJD48" s="17" t="s">
        <v>231</v>
      </c>
      <c r="HJE48" s="17" t="s">
        <v>231</v>
      </c>
      <c r="HJF48" s="17" t="s">
        <v>231</v>
      </c>
      <c r="HJG48" s="17" t="s">
        <v>231</v>
      </c>
      <c r="HJH48" s="17" t="s">
        <v>231</v>
      </c>
      <c r="HJI48" s="17" t="s">
        <v>231</v>
      </c>
      <c r="HJJ48" s="17" t="s">
        <v>231</v>
      </c>
      <c r="HJK48" s="17" t="s">
        <v>231</v>
      </c>
      <c r="HJL48" s="17" t="s">
        <v>231</v>
      </c>
      <c r="HJM48" s="17" t="s">
        <v>231</v>
      </c>
      <c r="HJN48" s="17" t="s">
        <v>231</v>
      </c>
      <c r="HJO48" s="17" t="s">
        <v>231</v>
      </c>
      <c r="HJP48" s="17" t="s">
        <v>231</v>
      </c>
      <c r="HJQ48" s="17" t="s">
        <v>231</v>
      </c>
      <c r="HJR48" s="17" t="s">
        <v>231</v>
      </c>
      <c r="HJS48" s="17" t="s">
        <v>231</v>
      </c>
      <c r="HJT48" s="17" t="s">
        <v>231</v>
      </c>
      <c r="HJU48" s="17" t="s">
        <v>231</v>
      </c>
      <c r="HJV48" s="17" t="s">
        <v>231</v>
      </c>
      <c r="HJW48" s="17" t="s">
        <v>231</v>
      </c>
      <c r="HJX48" s="17" t="s">
        <v>231</v>
      </c>
      <c r="HJY48" s="17" t="s">
        <v>231</v>
      </c>
      <c r="HJZ48" s="17" t="s">
        <v>231</v>
      </c>
      <c r="HKA48" s="17" t="s">
        <v>231</v>
      </c>
      <c r="HKB48" s="17" t="s">
        <v>231</v>
      </c>
      <c r="HKC48" s="17" t="s">
        <v>231</v>
      </c>
      <c r="HKD48" s="17" t="s">
        <v>231</v>
      </c>
      <c r="HKE48" s="17" t="s">
        <v>231</v>
      </c>
      <c r="HKF48" s="17" t="s">
        <v>231</v>
      </c>
      <c r="HKG48" s="17" t="s">
        <v>231</v>
      </c>
      <c r="HKH48" s="17" t="s">
        <v>231</v>
      </c>
      <c r="HKI48" s="17" t="s">
        <v>231</v>
      </c>
      <c r="HKJ48" s="17" t="s">
        <v>231</v>
      </c>
      <c r="HKK48" s="17" t="s">
        <v>231</v>
      </c>
      <c r="HKL48" s="17" t="s">
        <v>231</v>
      </c>
      <c r="HKM48" s="17" t="s">
        <v>231</v>
      </c>
      <c r="HKN48" s="17" t="s">
        <v>231</v>
      </c>
      <c r="HKO48" s="17" t="s">
        <v>231</v>
      </c>
      <c r="HKP48" s="17" t="s">
        <v>231</v>
      </c>
      <c r="HKQ48" s="17" t="s">
        <v>231</v>
      </c>
      <c r="HKR48" s="17" t="s">
        <v>231</v>
      </c>
      <c r="HKS48" s="17" t="s">
        <v>231</v>
      </c>
      <c r="HKT48" s="17" t="s">
        <v>231</v>
      </c>
      <c r="HKU48" s="17" t="s">
        <v>231</v>
      </c>
      <c r="HKV48" s="17" t="s">
        <v>231</v>
      </c>
      <c r="HKW48" s="17" t="s">
        <v>231</v>
      </c>
      <c r="HKX48" s="17" t="s">
        <v>231</v>
      </c>
      <c r="HKY48" s="17" t="s">
        <v>231</v>
      </c>
      <c r="HKZ48" s="17" t="s">
        <v>231</v>
      </c>
      <c r="HLA48" s="17" t="s">
        <v>231</v>
      </c>
      <c r="HLB48" s="17" t="s">
        <v>231</v>
      </c>
      <c r="HLC48" s="17" t="s">
        <v>231</v>
      </c>
      <c r="HLD48" s="17" t="s">
        <v>231</v>
      </c>
      <c r="HLE48" s="17" t="s">
        <v>231</v>
      </c>
      <c r="HLF48" s="17" t="s">
        <v>231</v>
      </c>
      <c r="HLG48" s="17" t="s">
        <v>231</v>
      </c>
      <c r="HLH48" s="17" t="s">
        <v>231</v>
      </c>
      <c r="HLI48" s="17" t="s">
        <v>231</v>
      </c>
      <c r="HLJ48" s="17" t="s">
        <v>231</v>
      </c>
      <c r="HLK48" s="17" t="s">
        <v>231</v>
      </c>
      <c r="HLL48" s="17" t="s">
        <v>231</v>
      </c>
      <c r="HLM48" s="17" t="s">
        <v>231</v>
      </c>
      <c r="HLN48" s="17" t="s">
        <v>231</v>
      </c>
      <c r="HLO48" s="17" t="s">
        <v>231</v>
      </c>
      <c r="HLP48" s="17" t="s">
        <v>231</v>
      </c>
      <c r="HLQ48" s="17" t="s">
        <v>231</v>
      </c>
      <c r="HLR48" s="17" t="s">
        <v>231</v>
      </c>
      <c r="HLS48" s="17" t="s">
        <v>231</v>
      </c>
      <c r="HLT48" s="17" t="s">
        <v>231</v>
      </c>
      <c r="HLU48" s="17" t="s">
        <v>231</v>
      </c>
      <c r="HLV48" s="17" t="s">
        <v>231</v>
      </c>
      <c r="HLW48" s="17" t="s">
        <v>231</v>
      </c>
      <c r="HLX48" s="17" t="s">
        <v>231</v>
      </c>
      <c r="HLY48" s="17" t="s">
        <v>231</v>
      </c>
      <c r="HLZ48" s="17" t="s">
        <v>231</v>
      </c>
      <c r="HMA48" s="17" t="s">
        <v>231</v>
      </c>
      <c r="HMB48" s="17" t="s">
        <v>231</v>
      </c>
      <c r="HMC48" s="17" t="s">
        <v>231</v>
      </c>
      <c r="HMD48" s="17" t="s">
        <v>231</v>
      </c>
      <c r="HME48" s="17" t="s">
        <v>231</v>
      </c>
      <c r="HMF48" s="17" t="s">
        <v>231</v>
      </c>
      <c r="HMG48" s="17" t="s">
        <v>231</v>
      </c>
      <c r="HMH48" s="17" t="s">
        <v>231</v>
      </c>
      <c r="HMI48" s="17" t="s">
        <v>231</v>
      </c>
      <c r="HMJ48" s="17" t="s">
        <v>231</v>
      </c>
      <c r="HMK48" s="17" t="s">
        <v>231</v>
      </c>
      <c r="HML48" s="17" t="s">
        <v>231</v>
      </c>
      <c r="HMM48" s="17" t="s">
        <v>231</v>
      </c>
      <c r="HMN48" s="17" t="s">
        <v>231</v>
      </c>
      <c r="HMO48" s="17" t="s">
        <v>231</v>
      </c>
      <c r="HMP48" s="17" t="s">
        <v>231</v>
      </c>
      <c r="HMQ48" s="17" t="s">
        <v>231</v>
      </c>
      <c r="HMR48" s="17" t="s">
        <v>231</v>
      </c>
      <c r="HMS48" s="17" t="s">
        <v>231</v>
      </c>
      <c r="HMT48" s="17" t="s">
        <v>231</v>
      </c>
      <c r="HMU48" s="17" t="s">
        <v>231</v>
      </c>
      <c r="HMV48" s="17" t="s">
        <v>231</v>
      </c>
      <c r="HMW48" s="17" t="s">
        <v>231</v>
      </c>
      <c r="HMX48" s="17" t="s">
        <v>231</v>
      </c>
      <c r="HMY48" s="17" t="s">
        <v>231</v>
      </c>
      <c r="HMZ48" s="17" t="s">
        <v>231</v>
      </c>
      <c r="HNA48" s="17" t="s">
        <v>231</v>
      </c>
      <c r="HNB48" s="17" t="s">
        <v>231</v>
      </c>
      <c r="HNC48" s="17" t="s">
        <v>231</v>
      </c>
      <c r="HND48" s="17" t="s">
        <v>231</v>
      </c>
      <c r="HNE48" s="17" t="s">
        <v>231</v>
      </c>
      <c r="HNF48" s="17" t="s">
        <v>231</v>
      </c>
      <c r="HNG48" s="17" t="s">
        <v>231</v>
      </c>
      <c r="HNH48" s="17" t="s">
        <v>231</v>
      </c>
      <c r="HNI48" s="17" t="s">
        <v>231</v>
      </c>
      <c r="HNJ48" s="17" t="s">
        <v>231</v>
      </c>
      <c r="HNK48" s="17" t="s">
        <v>231</v>
      </c>
      <c r="HNL48" s="17" t="s">
        <v>231</v>
      </c>
      <c r="HNM48" s="17" t="s">
        <v>231</v>
      </c>
      <c r="HNN48" s="17" t="s">
        <v>231</v>
      </c>
      <c r="HNO48" s="17" t="s">
        <v>231</v>
      </c>
      <c r="HNP48" s="17" t="s">
        <v>231</v>
      </c>
      <c r="HNQ48" s="17" t="s">
        <v>231</v>
      </c>
      <c r="HNR48" s="17" t="s">
        <v>231</v>
      </c>
      <c r="HNS48" s="17" t="s">
        <v>231</v>
      </c>
      <c r="HNT48" s="17" t="s">
        <v>231</v>
      </c>
      <c r="HNU48" s="17" t="s">
        <v>231</v>
      </c>
      <c r="HNV48" s="17" t="s">
        <v>231</v>
      </c>
      <c r="HNW48" s="17" t="s">
        <v>231</v>
      </c>
      <c r="HNX48" s="17" t="s">
        <v>231</v>
      </c>
      <c r="HNY48" s="17" t="s">
        <v>231</v>
      </c>
      <c r="HNZ48" s="17" t="s">
        <v>231</v>
      </c>
      <c r="HOA48" s="17" t="s">
        <v>231</v>
      </c>
      <c r="HOB48" s="17" t="s">
        <v>231</v>
      </c>
      <c r="HOC48" s="17" t="s">
        <v>231</v>
      </c>
      <c r="HOD48" s="17" t="s">
        <v>231</v>
      </c>
      <c r="HOE48" s="17" t="s">
        <v>231</v>
      </c>
      <c r="HOF48" s="17" t="s">
        <v>231</v>
      </c>
      <c r="HOG48" s="17" t="s">
        <v>231</v>
      </c>
      <c r="HOH48" s="17" t="s">
        <v>231</v>
      </c>
      <c r="HOI48" s="17" t="s">
        <v>231</v>
      </c>
      <c r="HOJ48" s="17" t="s">
        <v>231</v>
      </c>
      <c r="HOK48" s="17" t="s">
        <v>231</v>
      </c>
      <c r="HOL48" s="17" t="s">
        <v>231</v>
      </c>
      <c r="HOM48" s="17" t="s">
        <v>231</v>
      </c>
      <c r="HON48" s="17" t="s">
        <v>231</v>
      </c>
      <c r="HOO48" s="17" t="s">
        <v>231</v>
      </c>
      <c r="HOP48" s="17" t="s">
        <v>231</v>
      </c>
      <c r="HOQ48" s="17" t="s">
        <v>231</v>
      </c>
      <c r="HOR48" s="17" t="s">
        <v>231</v>
      </c>
      <c r="HOS48" s="17" t="s">
        <v>231</v>
      </c>
      <c r="HOT48" s="17" t="s">
        <v>231</v>
      </c>
      <c r="HOU48" s="17" t="s">
        <v>231</v>
      </c>
      <c r="HOV48" s="17" t="s">
        <v>231</v>
      </c>
      <c r="HOW48" s="17" t="s">
        <v>231</v>
      </c>
      <c r="HOX48" s="17" t="s">
        <v>231</v>
      </c>
      <c r="HOY48" s="17" t="s">
        <v>231</v>
      </c>
      <c r="HOZ48" s="17" t="s">
        <v>231</v>
      </c>
      <c r="HPA48" s="17" t="s">
        <v>231</v>
      </c>
      <c r="HPB48" s="17" t="s">
        <v>231</v>
      </c>
      <c r="HPC48" s="17" t="s">
        <v>231</v>
      </c>
      <c r="HPD48" s="17" t="s">
        <v>231</v>
      </c>
      <c r="HPE48" s="17" t="s">
        <v>231</v>
      </c>
      <c r="HPF48" s="17" t="s">
        <v>231</v>
      </c>
      <c r="HPG48" s="17" t="s">
        <v>231</v>
      </c>
      <c r="HPH48" s="17" t="s">
        <v>231</v>
      </c>
      <c r="HPI48" s="17" t="s">
        <v>231</v>
      </c>
      <c r="HPJ48" s="17" t="s">
        <v>231</v>
      </c>
      <c r="HPK48" s="17" t="s">
        <v>231</v>
      </c>
      <c r="HPL48" s="17" t="s">
        <v>231</v>
      </c>
      <c r="HPM48" s="17" t="s">
        <v>231</v>
      </c>
      <c r="HPN48" s="17" t="s">
        <v>231</v>
      </c>
      <c r="HPO48" s="17" t="s">
        <v>231</v>
      </c>
      <c r="HPP48" s="17" t="s">
        <v>231</v>
      </c>
      <c r="HPQ48" s="17" t="s">
        <v>231</v>
      </c>
      <c r="HPR48" s="17" t="s">
        <v>231</v>
      </c>
      <c r="HPS48" s="17" t="s">
        <v>231</v>
      </c>
      <c r="HPT48" s="17" t="s">
        <v>231</v>
      </c>
      <c r="HPU48" s="17" t="s">
        <v>231</v>
      </c>
      <c r="HPV48" s="17" t="s">
        <v>231</v>
      </c>
      <c r="HPW48" s="17" t="s">
        <v>231</v>
      </c>
      <c r="HPX48" s="17" t="s">
        <v>231</v>
      </c>
      <c r="HPY48" s="17" t="s">
        <v>231</v>
      </c>
      <c r="HPZ48" s="17" t="s">
        <v>231</v>
      </c>
      <c r="HQA48" s="17" t="s">
        <v>231</v>
      </c>
      <c r="HQB48" s="17" t="s">
        <v>231</v>
      </c>
      <c r="HQC48" s="17" t="s">
        <v>231</v>
      </c>
      <c r="HQD48" s="17" t="s">
        <v>231</v>
      </c>
      <c r="HQE48" s="17" t="s">
        <v>231</v>
      </c>
      <c r="HQF48" s="17" t="s">
        <v>231</v>
      </c>
      <c r="HQG48" s="17" t="s">
        <v>231</v>
      </c>
      <c r="HQH48" s="17" t="s">
        <v>231</v>
      </c>
      <c r="HQI48" s="17" t="s">
        <v>231</v>
      </c>
      <c r="HQJ48" s="17" t="s">
        <v>231</v>
      </c>
      <c r="HQK48" s="17" t="s">
        <v>231</v>
      </c>
      <c r="HQL48" s="17" t="s">
        <v>231</v>
      </c>
      <c r="HQM48" s="17" t="s">
        <v>231</v>
      </c>
      <c r="HQN48" s="17" t="s">
        <v>231</v>
      </c>
      <c r="HQO48" s="17" t="s">
        <v>231</v>
      </c>
      <c r="HQP48" s="17" t="s">
        <v>231</v>
      </c>
      <c r="HQQ48" s="17" t="s">
        <v>231</v>
      </c>
      <c r="HQR48" s="17" t="s">
        <v>231</v>
      </c>
      <c r="HQS48" s="17" t="s">
        <v>231</v>
      </c>
      <c r="HQT48" s="17" t="s">
        <v>231</v>
      </c>
      <c r="HQU48" s="17" t="s">
        <v>231</v>
      </c>
      <c r="HQV48" s="17" t="s">
        <v>231</v>
      </c>
      <c r="HQW48" s="17" t="s">
        <v>231</v>
      </c>
      <c r="HQX48" s="17" t="s">
        <v>231</v>
      </c>
      <c r="HQY48" s="17" t="s">
        <v>231</v>
      </c>
      <c r="HQZ48" s="17" t="s">
        <v>231</v>
      </c>
      <c r="HRA48" s="17" t="s">
        <v>231</v>
      </c>
      <c r="HRB48" s="17" t="s">
        <v>231</v>
      </c>
      <c r="HRC48" s="17" t="s">
        <v>231</v>
      </c>
      <c r="HRD48" s="17" t="s">
        <v>231</v>
      </c>
      <c r="HRE48" s="17" t="s">
        <v>231</v>
      </c>
      <c r="HRF48" s="17" t="s">
        <v>231</v>
      </c>
      <c r="HRG48" s="17" t="s">
        <v>231</v>
      </c>
      <c r="HRH48" s="17" t="s">
        <v>231</v>
      </c>
      <c r="HRI48" s="17" t="s">
        <v>231</v>
      </c>
      <c r="HRJ48" s="17" t="s">
        <v>231</v>
      </c>
      <c r="HRK48" s="17" t="s">
        <v>231</v>
      </c>
      <c r="HRL48" s="17" t="s">
        <v>231</v>
      </c>
      <c r="HRM48" s="17" t="s">
        <v>231</v>
      </c>
      <c r="HRN48" s="17" t="s">
        <v>231</v>
      </c>
      <c r="HRO48" s="17" t="s">
        <v>231</v>
      </c>
      <c r="HRP48" s="17" t="s">
        <v>231</v>
      </c>
      <c r="HRQ48" s="17" t="s">
        <v>231</v>
      </c>
      <c r="HRR48" s="17" t="s">
        <v>231</v>
      </c>
      <c r="HRS48" s="17" t="s">
        <v>231</v>
      </c>
      <c r="HRT48" s="17" t="s">
        <v>231</v>
      </c>
      <c r="HRU48" s="17" t="s">
        <v>231</v>
      </c>
      <c r="HRV48" s="17" t="s">
        <v>231</v>
      </c>
      <c r="HRW48" s="17" t="s">
        <v>231</v>
      </c>
      <c r="HRX48" s="17" t="s">
        <v>231</v>
      </c>
      <c r="HRY48" s="17" t="s">
        <v>231</v>
      </c>
      <c r="HRZ48" s="17" t="s">
        <v>231</v>
      </c>
      <c r="HSA48" s="17" t="s">
        <v>231</v>
      </c>
      <c r="HSB48" s="17" t="s">
        <v>231</v>
      </c>
      <c r="HSC48" s="17" t="s">
        <v>231</v>
      </c>
      <c r="HSD48" s="17" t="s">
        <v>231</v>
      </c>
      <c r="HSE48" s="17" t="s">
        <v>231</v>
      </c>
      <c r="HSF48" s="17" t="s">
        <v>231</v>
      </c>
      <c r="HSG48" s="17" t="s">
        <v>231</v>
      </c>
      <c r="HSH48" s="17" t="s">
        <v>231</v>
      </c>
      <c r="HSI48" s="17" t="s">
        <v>231</v>
      </c>
      <c r="HSJ48" s="17" t="s">
        <v>231</v>
      </c>
      <c r="HSK48" s="17" t="s">
        <v>231</v>
      </c>
      <c r="HSL48" s="17" t="s">
        <v>231</v>
      </c>
      <c r="HSM48" s="17" t="s">
        <v>231</v>
      </c>
      <c r="HSN48" s="17" t="s">
        <v>231</v>
      </c>
      <c r="HSO48" s="17" t="s">
        <v>231</v>
      </c>
      <c r="HSP48" s="17" t="s">
        <v>231</v>
      </c>
      <c r="HSQ48" s="17" t="s">
        <v>231</v>
      </c>
      <c r="HSR48" s="17" t="s">
        <v>231</v>
      </c>
      <c r="HSS48" s="17" t="s">
        <v>231</v>
      </c>
      <c r="HST48" s="17" t="s">
        <v>231</v>
      </c>
      <c r="HSU48" s="17" t="s">
        <v>231</v>
      </c>
      <c r="HSV48" s="17" t="s">
        <v>231</v>
      </c>
      <c r="HSW48" s="17" t="s">
        <v>231</v>
      </c>
      <c r="HSX48" s="17" t="s">
        <v>231</v>
      </c>
      <c r="HSY48" s="17" t="s">
        <v>231</v>
      </c>
      <c r="HSZ48" s="17" t="s">
        <v>231</v>
      </c>
      <c r="HTA48" s="17" t="s">
        <v>231</v>
      </c>
      <c r="HTB48" s="17" t="s">
        <v>231</v>
      </c>
      <c r="HTC48" s="17" t="s">
        <v>231</v>
      </c>
      <c r="HTD48" s="17" t="s">
        <v>231</v>
      </c>
      <c r="HTE48" s="17" t="s">
        <v>231</v>
      </c>
      <c r="HTF48" s="17" t="s">
        <v>231</v>
      </c>
      <c r="HTG48" s="17" t="s">
        <v>231</v>
      </c>
      <c r="HTH48" s="17" t="s">
        <v>231</v>
      </c>
      <c r="HTI48" s="17" t="s">
        <v>231</v>
      </c>
      <c r="HTJ48" s="17" t="s">
        <v>231</v>
      </c>
      <c r="HTK48" s="17" t="s">
        <v>231</v>
      </c>
      <c r="HTL48" s="17" t="s">
        <v>231</v>
      </c>
      <c r="HTM48" s="17" t="s">
        <v>231</v>
      </c>
      <c r="HTN48" s="17" t="s">
        <v>231</v>
      </c>
      <c r="HTO48" s="17" t="s">
        <v>231</v>
      </c>
      <c r="HTP48" s="17" t="s">
        <v>231</v>
      </c>
      <c r="HTQ48" s="17" t="s">
        <v>231</v>
      </c>
      <c r="HTR48" s="17" t="s">
        <v>231</v>
      </c>
      <c r="HTS48" s="17" t="s">
        <v>231</v>
      </c>
      <c r="HTT48" s="17" t="s">
        <v>231</v>
      </c>
      <c r="HTU48" s="17" t="s">
        <v>231</v>
      </c>
      <c r="HTV48" s="17" t="s">
        <v>231</v>
      </c>
      <c r="HTW48" s="17" t="s">
        <v>231</v>
      </c>
      <c r="HTX48" s="17" t="s">
        <v>231</v>
      </c>
      <c r="HTY48" s="17" t="s">
        <v>231</v>
      </c>
      <c r="HTZ48" s="17" t="s">
        <v>231</v>
      </c>
      <c r="HUA48" s="17" t="s">
        <v>231</v>
      </c>
      <c r="HUB48" s="17" t="s">
        <v>231</v>
      </c>
      <c r="HUC48" s="17" t="s">
        <v>231</v>
      </c>
      <c r="HUD48" s="17" t="s">
        <v>231</v>
      </c>
      <c r="HUE48" s="17" t="s">
        <v>231</v>
      </c>
      <c r="HUF48" s="17" t="s">
        <v>231</v>
      </c>
      <c r="HUG48" s="17" t="s">
        <v>231</v>
      </c>
      <c r="HUH48" s="17" t="s">
        <v>231</v>
      </c>
      <c r="HUI48" s="17" t="s">
        <v>231</v>
      </c>
      <c r="HUJ48" s="17" t="s">
        <v>231</v>
      </c>
      <c r="HUK48" s="17" t="s">
        <v>231</v>
      </c>
      <c r="HUL48" s="17" t="s">
        <v>231</v>
      </c>
      <c r="HUM48" s="17" t="s">
        <v>231</v>
      </c>
      <c r="HUN48" s="17" t="s">
        <v>231</v>
      </c>
      <c r="HUO48" s="17" t="s">
        <v>231</v>
      </c>
      <c r="HUP48" s="17" t="s">
        <v>231</v>
      </c>
      <c r="HUQ48" s="17" t="s">
        <v>231</v>
      </c>
      <c r="HUR48" s="17" t="s">
        <v>231</v>
      </c>
      <c r="HUS48" s="17" t="s">
        <v>231</v>
      </c>
      <c r="HUT48" s="17" t="s">
        <v>231</v>
      </c>
      <c r="HUU48" s="17" t="s">
        <v>231</v>
      </c>
      <c r="HUV48" s="17" t="s">
        <v>231</v>
      </c>
      <c r="HUW48" s="17" t="s">
        <v>231</v>
      </c>
      <c r="HUX48" s="17" t="s">
        <v>231</v>
      </c>
      <c r="HUY48" s="17" t="s">
        <v>231</v>
      </c>
      <c r="HUZ48" s="17" t="s">
        <v>231</v>
      </c>
      <c r="HVA48" s="17" t="s">
        <v>231</v>
      </c>
      <c r="HVB48" s="17" t="s">
        <v>231</v>
      </c>
      <c r="HVC48" s="17" t="s">
        <v>231</v>
      </c>
      <c r="HVD48" s="17" t="s">
        <v>231</v>
      </c>
      <c r="HVE48" s="17" t="s">
        <v>231</v>
      </c>
      <c r="HVF48" s="17" t="s">
        <v>231</v>
      </c>
      <c r="HVG48" s="17" t="s">
        <v>231</v>
      </c>
      <c r="HVH48" s="17" t="s">
        <v>231</v>
      </c>
      <c r="HVI48" s="17" t="s">
        <v>231</v>
      </c>
      <c r="HVJ48" s="17" t="s">
        <v>231</v>
      </c>
      <c r="HVK48" s="17" t="s">
        <v>231</v>
      </c>
      <c r="HVL48" s="17" t="s">
        <v>231</v>
      </c>
      <c r="HVM48" s="17" t="s">
        <v>231</v>
      </c>
      <c r="HVN48" s="17" t="s">
        <v>231</v>
      </c>
      <c r="HVO48" s="17" t="s">
        <v>231</v>
      </c>
      <c r="HVP48" s="17" t="s">
        <v>231</v>
      </c>
      <c r="HVQ48" s="17" t="s">
        <v>231</v>
      </c>
      <c r="HVR48" s="17" t="s">
        <v>231</v>
      </c>
      <c r="HVS48" s="17" t="s">
        <v>231</v>
      </c>
      <c r="HVT48" s="17" t="s">
        <v>231</v>
      </c>
      <c r="HVU48" s="17" t="s">
        <v>231</v>
      </c>
      <c r="HVV48" s="17" t="s">
        <v>231</v>
      </c>
      <c r="HVW48" s="17" t="s">
        <v>231</v>
      </c>
      <c r="HVX48" s="17" t="s">
        <v>231</v>
      </c>
      <c r="HVY48" s="17" t="s">
        <v>231</v>
      </c>
      <c r="HVZ48" s="17" t="s">
        <v>231</v>
      </c>
      <c r="HWA48" s="17" t="s">
        <v>231</v>
      </c>
      <c r="HWB48" s="17" t="s">
        <v>231</v>
      </c>
      <c r="HWC48" s="17" t="s">
        <v>231</v>
      </c>
      <c r="HWD48" s="17" t="s">
        <v>231</v>
      </c>
      <c r="HWE48" s="17" t="s">
        <v>231</v>
      </c>
      <c r="HWF48" s="17" t="s">
        <v>231</v>
      </c>
      <c r="HWG48" s="17" t="s">
        <v>231</v>
      </c>
      <c r="HWH48" s="17" t="s">
        <v>231</v>
      </c>
      <c r="HWI48" s="17" t="s">
        <v>231</v>
      </c>
      <c r="HWJ48" s="17" t="s">
        <v>231</v>
      </c>
      <c r="HWK48" s="17" t="s">
        <v>231</v>
      </c>
      <c r="HWL48" s="17" t="s">
        <v>231</v>
      </c>
      <c r="HWM48" s="17" t="s">
        <v>231</v>
      </c>
      <c r="HWN48" s="17" t="s">
        <v>231</v>
      </c>
      <c r="HWO48" s="17" t="s">
        <v>231</v>
      </c>
      <c r="HWP48" s="17" t="s">
        <v>231</v>
      </c>
      <c r="HWQ48" s="17" t="s">
        <v>231</v>
      </c>
      <c r="HWR48" s="17" t="s">
        <v>231</v>
      </c>
      <c r="HWS48" s="17" t="s">
        <v>231</v>
      </c>
      <c r="HWT48" s="17" t="s">
        <v>231</v>
      </c>
      <c r="HWU48" s="17" t="s">
        <v>231</v>
      </c>
      <c r="HWV48" s="17" t="s">
        <v>231</v>
      </c>
      <c r="HWW48" s="17" t="s">
        <v>231</v>
      </c>
      <c r="HWX48" s="17" t="s">
        <v>231</v>
      </c>
      <c r="HWY48" s="17" t="s">
        <v>231</v>
      </c>
      <c r="HWZ48" s="17" t="s">
        <v>231</v>
      </c>
      <c r="HXA48" s="17" t="s">
        <v>231</v>
      </c>
      <c r="HXB48" s="17" t="s">
        <v>231</v>
      </c>
      <c r="HXC48" s="17" t="s">
        <v>231</v>
      </c>
      <c r="HXD48" s="17" t="s">
        <v>231</v>
      </c>
      <c r="HXE48" s="17" t="s">
        <v>231</v>
      </c>
      <c r="HXF48" s="17" t="s">
        <v>231</v>
      </c>
      <c r="HXG48" s="17" t="s">
        <v>231</v>
      </c>
      <c r="HXH48" s="17" t="s">
        <v>231</v>
      </c>
      <c r="HXI48" s="17" t="s">
        <v>231</v>
      </c>
      <c r="HXJ48" s="17" t="s">
        <v>231</v>
      </c>
      <c r="HXK48" s="17" t="s">
        <v>231</v>
      </c>
      <c r="HXL48" s="17" t="s">
        <v>231</v>
      </c>
      <c r="HXM48" s="17" t="s">
        <v>231</v>
      </c>
      <c r="HXN48" s="17" t="s">
        <v>231</v>
      </c>
      <c r="HXO48" s="17" t="s">
        <v>231</v>
      </c>
      <c r="HXP48" s="17" t="s">
        <v>231</v>
      </c>
      <c r="HXQ48" s="17" t="s">
        <v>231</v>
      </c>
      <c r="HXR48" s="17" t="s">
        <v>231</v>
      </c>
      <c r="HXS48" s="17" t="s">
        <v>231</v>
      </c>
      <c r="HXT48" s="17" t="s">
        <v>231</v>
      </c>
      <c r="HXU48" s="17" t="s">
        <v>231</v>
      </c>
      <c r="HXV48" s="17" t="s">
        <v>231</v>
      </c>
      <c r="HXW48" s="17" t="s">
        <v>231</v>
      </c>
      <c r="HXX48" s="17" t="s">
        <v>231</v>
      </c>
      <c r="HXY48" s="17" t="s">
        <v>231</v>
      </c>
      <c r="HXZ48" s="17" t="s">
        <v>231</v>
      </c>
      <c r="HYA48" s="17" t="s">
        <v>231</v>
      </c>
      <c r="HYB48" s="17" t="s">
        <v>231</v>
      </c>
      <c r="HYC48" s="17" t="s">
        <v>231</v>
      </c>
      <c r="HYD48" s="17" t="s">
        <v>231</v>
      </c>
      <c r="HYE48" s="17" t="s">
        <v>231</v>
      </c>
      <c r="HYF48" s="17" t="s">
        <v>231</v>
      </c>
      <c r="HYG48" s="17" t="s">
        <v>231</v>
      </c>
      <c r="HYH48" s="17" t="s">
        <v>231</v>
      </c>
      <c r="HYI48" s="17" t="s">
        <v>231</v>
      </c>
      <c r="HYJ48" s="17" t="s">
        <v>231</v>
      </c>
      <c r="HYK48" s="17" t="s">
        <v>231</v>
      </c>
      <c r="HYL48" s="17" t="s">
        <v>231</v>
      </c>
      <c r="HYM48" s="17" t="s">
        <v>231</v>
      </c>
      <c r="HYN48" s="17" t="s">
        <v>231</v>
      </c>
      <c r="HYO48" s="17" t="s">
        <v>231</v>
      </c>
      <c r="HYP48" s="17" t="s">
        <v>231</v>
      </c>
      <c r="HYQ48" s="17" t="s">
        <v>231</v>
      </c>
      <c r="HYR48" s="17" t="s">
        <v>231</v>
      </c>
      <c r="HYS48" s="17" t="s">
        <v>231</v>
      </c>
      <c r="HYT48" s="17" t="s">
        <v>231</v>
      </c>
      <c r="HYU48" s="17" t="s">
        <v>231</v>
      </c>
      <c r="HYV48" s="17" t="s">
        <v>231</v>
      </c>
      <c r="HYW48" s="17" t="s">
        <v>231</v>
      </c>
      <c r="HYX48" s="17" t="s">
        <v>231</v>
      </c>
      <c r="HYY48" s="17" t="s">
        <v>231</v>
      </c>
      <c r="HYZ48" s="17" t="s">
        <v>231</v>
      </c>
      <c r="HZA48" s="17" t="s">
        <v>231</v>
      </c>
      <c r="HZB48" s="17" t="s">
        <v>231</v>
      </c>
      <c r="HZC48" s="17" t="s">
        <v>231</v>
      </c>
      <c r="HZD48" s="17" t="s">
        <v>231</v>
      </c>
      <c r="HZE48" s="17" t="s">
        <v>231</v>
      </c>
      <c r="HZF48" s="17" t="s">
        <v>231</v>
      </c>
      <c r="HZG48" s="17" t="s">
        <v>231</v>
      </c>
      <c r="HZH48" s="17" t="s">
        <v>231</v>
      </c>
      <c r="HZI48" s="17" t="s">
        <v>231</v>
      </c>
      <c r="HZJ48" s="17" t="s">
        <v>231</v>
      </c>
      <c r="HZK48" s="17" t="s">
        <v>231</v>
      </c>
      <c r="HZL48" s="17" t="s">
        <v>231</v>
      </c>
      <c r="HZM48" s="17" t="s">
        <v>231</v>
      </c>
      <c r="HZN48" s="17" t="s">
        <v>231</v>
      </c>
      <c r="HZO48" s="17" t="s">
        <v>231</v>
      </c>
      <c r="HZP48" s="17" t="s">
        <v>231</v>
      </c>
      <c r="HZQ48" s="17" t="s">
        <v>231</v>
      </c>
      <c r="HZR48" s="17" t="s">
        <v>231</v>
      </c>
      <c r="HZS48" s="17" t="s">
        <v>231</v>
      </c>
      <c r="HZT48" s="17" t="s">
        <v>231</v>
      </c>
      <c r="HZU48" s="17" t="s">
        <v>231</v>
      </c>
      <c r="HZV48" s="17" t="s">
        <v>231</v>
      </c>
      <c r="HZW48" s="17" t="s">
        <v>231</v>
      </c>
      <c r="HZX48" s="17" t="s">
        <v>231</v>
      </c>
      <c r="HZY48" s="17" t="s">
        <v>231</v>
      </c>
      <c r="HZZ48" s="17" t="s">
        <v>231</v>
      </c>
      <c r="IAA48" s="17" t="s">
        <v>231</v>
      </c>
      <c r="IAB48" s="17" t="s">
        <v>231</v>
      </c>
      <c r="IAC48" s="17" t="s">
        <v>231</v>
      </c>
      <c r="IAD48" s="17" t="s">
        <v>231</v>
      </c>
      <c r="IAE48" s="17" t="s">
        <v>231</v>
      </c>
      <c r="IAF48" s="17" t="s">
        <v>231</v>
      </c>
      <c r="IAG48" s="17" t="s">
        <v>231</v>
      </c>
      <c r="IAH48" s="17" t="s">
        <v>231</v>
      </c>
      <c r="IAI48" s="17" t="s">
        <v>231</v>
      </c>
      <c r="IAJ48" s="17" t="s">
        <v>231</v>
      </c>
      <c r="IAK48" s="17" t="s">
        <v>231</v>
      </c>
      <c r="IAL48" s="17" t="s">
        <v>231</v>
      </c>
      <c r="IAM48" s="17" t="s">
        <v>231</v>
      </c>
      <c r="IAN48" s="17" t="s">
        <v>231</v>
      </c>
      <c r="IAO48" s="17" t="s">
        <v>231</v>
      </c>
      <c r="IAP48" s="17" t="s">
        <v>231</v>
      </c>
      <c r="IAQ48" s="17" t="s">
        <v>231</v>
      </c>
      <c r="IAR48" s="17" t="s">
        <v>231</v>
      </c>
      <c r="IAS48" s="17" t="s">
        <v>231</v>
      </c>
      <c r="IAT48" s="17" t="s">
        <v>231</v>
      </c>
      <c r="IAU48" s="17" t="s">
        <v>231</v>
      </c>
      <c r="IAV48" s="17" t="s">
        <v>231</v>
      </c>
      <c r="IAW48" s="17" t="s">
        <v>231</v>
      </c>
      <c r="IAX48" s="17" t="s">
        <v>231</v>
      </c>
      <c r="IAY48" s="17" t="s">
        <v>231</v>
      </c>
      <c r="IAZ48" s="17" t="s">
        <v>231</v>
      </c>
      <c r="IBA48" s="17" t="s">
        <v>231</v>
      </c>
      <c r="IBB48" s="17" t="s">
        <v>231</v>
      </c>
      <c r="IBC48" s="17" t="s">
        <v>231</v>
      </c>
      <c r="IBD48" s="17" t="s">
        <v>231</v>
      </c>
      <c r="IBE48" s="17" t="s">
        <v>231</v>
      </c>
      <c r="IBF48" s="17" t="s">
        <v>231</v>
      </c>
      <c r="IBG48" s="17" t="s">
        <v>231</v>
      </c>
      <c r="IBH48" s="17" t="s">
        <v>231</v>
      </c>
      <c r="IBI48" s="17" t="s">
        <v>231</v>
      </c>
      <c r="IBJ48" s="17" t="s">
        <v>231</v>
      </c>
      <c r="IBK48" s="17" t="s">
        <v>231</v>
      </c>
      <c r="IBL48" s="17" t="s">
        <v>231</v>
      </c>
      <c r="IBM48" s="17" t="s">
        <v>231</v>
      </c>
      <c r="IBN48" s="17" t="s">
        <v>231</v>
      </c>
      <c r="IBO48" s="17" t="s">
        <v>231</v>
      </c>
      <c r="IBP48" s="17" t="s">
        <v>231</v>
      </c>
      <c r="IBQ48" s="17" t="s">
        <v>231</v>
      </c>
      <c r="IBR48" s="17" t="s">
        <v>231</v>
      </c>
      <c r="IBS48" s="17" t="s">
        <v>231</v>
      </c>
      <c r="IBT48" s="17" t="s">
        <v>231</v>
      </c>
      <c r="IBU48" s="17" t="s">
        <v>231</v>
      </c>
      <c r="IBV48" s="17" t="s">
        <v>231</v>
      </c>
      <c r="IBW48" s="17" t="s">
        <v>231</v>
      </c>
      <c r="IBX48" s="17" t="s">
        <v>231</v>
      </c>
      <c r="IBY48" s="17" t="s">
        <v>231</v>
      </c>
      <c r="IBZ48" s="17" t="s">
        <v>231</v>
      </c>
      <c r="ICA48" s="17" t="s">
        <v>231</v>
      </c>
      <c r="ICB48" s="17" t="s">
        <v>231</v>
      </c>
      <c r="ICC48" s="17" t="s">
        <v>231</v>
      </c>
      <c r="ICD48" s="17" t="s">
        <v>231</v>
      </c>
      <c r="ICE48" s="17" t="s">
        <v>231</v>
      </c>
      <c r="ICF48" s="17" t="s">
        <v>231</v>
      </c>
      <c r="ICG48" s="17" t="s">
        <v>231</v>
      </c>
      <c r="ICH48" s="17" t="s">
        <v>231</v>
      </c>
      <c r="ICI48" s="17" t="s">
        <v>231</v>
      </c>
      <c r="ICJ48" s="17" t="s">
        <v>231</v>
      </c>
      <c r="ICK48" s="17" t="s">
        <v>231</v>
      </c>
      <c r="ICL48" s="17" t="s">
        <v>231</v>
      </c>
      <c r="ICM48" s="17" t="s">
        <v>231</v>
      </c>
      <c r="ICN48" s="17" t="s">
        <v>231</v>
      </c>
      <c r="ICO48" s="17" t="s">
        <v>231</v>
      </c>
      <c r="ICP48" s="17" t="s">
        <v>231</v>
      </c>
      <c r="ICQ48" s="17" t="s">
        <v>231</v>
      </c>
      <c r="ICR48" s="17" t="s">
        <v>231</v>
      </c>
      <c r="ICS48" s="17" t="s">
        <v>231</v>
      </c>
      <c r="ICT48" s="17" t="s">
        <v>231</v>
      </c>
      <c r="ICU48" s="17" t="s">
        <v>231</v>
      </c>
      <c r="ICV48" s="17" t="s">
        <v>231</v>
      </c>
      <c r="ICW48" s="17" t="s">
        <v>231</v>
      </c>
      <c r="ICX48" s="17" t="s">
        <v>231</v>
      </c>
      <c r="ICY48" s="17" t="s">
        <v>231</v>
      </c>
      <c r="ICZ48" s="17" t="s">
        <v>231</v>
      </c>
      <c r="IDA48" s="17" t="s">
        <v>231</v>
      </c>
      <c r="IDB48" s="17" t="s">
        <v>231</v>
      </c>
      <c r="IDC48" s="17" t="s">
        <v>231</v>
      </c>
      <c r="IDD48" s="17" t="s">
        <v>231</v>
      </c>
      <c r="IDE48" s="17" t="s">
        <v>231</v>
      </c>
      <c r="IDF48" s="17" t="s">
        <v>231</v>
      </c>
      <c r="IDG48" s="17" t="s">
        <v>231</v>
      </c>
      <c r="IDH48" s="17" t="s">
        <v>231</v>
      </c>
      <c r="IDI48" s="17" t="s">
        <v>231</v>
      </c>
      <c r="IDJ48" s="17" t="s">
        <v>231</v>
      </c>
      <c r="IDK48" s="17" t="s">
        <v>231</v>
      </c>
      <c r="IDL48" s="17" t="s">
        <v>231</v>
      </c>
      <c r="IDM48" s="17" t="s">
        <v>231</v>
      </c>
      <c r="IDN48" s="17" t="s">
        <v>231</v>
      </c>
      <c r="IDO48" s="17" t="s">
        <v>231</v>
      </c>
      <c r="IDP48" s="17" t="s">
        <v>231</v>
      </c>
      <c r="IDQ48" s="17" t="s">
        <v>231</v>
      </c>
      <c r="IDR48" s="17" t="s">
        <v>231</v>
      </c>
      <c r="IDS48" s="17" t="s">
        <v>231</v>
      </c>
      <c r="IDT48" s="17" t="s">
        <v>231</v>
      </c>
      <c r="IDU48" s="17" t="s">
        <v>231</v>
      </c>
      <c r="IDV48" s="17" t="s">
        <v>231</v>
      </c>
      <c r="IDW48" s="17" t="s">
        <v>231</v>
      </c>
      <c r="IDX48" s="17" t="s">
        <v>231</v>
      </c>
      <c r="IDY48" s="17" t="s">
        <v>231</v>
      </c>
      <c r="IDZ48" s="17" t="s">
        <v>231</v>
      </c>
      <c r="IEA48" s="17" t="s">
        <v>231</v>
      </c>
      <c r="IEB48" s="17" t="s">
        <v>231</v>
      </c>
      <c r="IEC48" s="17" t="s">
        <v>231</v>
      </c>
      <c r="IED48" s="17" t="s">
        <v>231</v>
      </c>
      <c r="IEE48" s="17" t="s">
        <v>231</v>
      </c>
      <c r="IEF48" s="17" t="s">
        <v>231</v>
      </c>
      <c r="IEG48" s="17" t="s">
        <v>231</v>
      </c>
      <c r="IEH48" s="17" t="s">
        <v>231</v>
      </c>
      <c r="IEI48" s="17" t="s">
        <v>231</v>
      </c>
      <c r="IEJ48" s="17" t="s">
        <v>231</v>
      </c>
      <c r="IEK48" s="17" t="s">
        <v>231</v>
      </c>
      <c r="IEL48" s="17" t="s">
        <v>231</v>
      </c>
      <c r="IEM48" s="17" t="s">
        <v>231</v>
      </c>
      <c r="IEN48" s="17" t="s">
        <v>231</v>
      </c>
      <c r="IEO48" s="17" t="s">
        <v>231</v>
      </c>
      <c r="IEP48" s="17" t="s">
        <v>231</v>
      </c>
      <c r="IEQ48" s="17" t="s">
        <v>231</v>
      </c>
      <c r="IER48" s="17" t="s">
        <v>231</v>
      </c>
      <c r="IES48" s="17" t="s">
        <v>231</v>
      </c>
      <c r="IET48" s="17" t="s">
        <v>231</v>
      </c>
      <c r="IEU48" s="17" t="s">
        <v>231</v>
      </c>
      <c r="IEV48" s="17" t="s">
        <v>231</v>
      </c>
      <c r="IEW48" s="17" t="s">
        <v>231</v>
      </c>
      <c r="IEX48" s="17" t="s">
        <v>231</v>
      </c>
      <c r="IEY48" s="17" t="s">
        <v>231</v>
      </c>
      <c r="IEZ48" s="17" t="s">
        <v>231</v>
      </c>
      <c r="IFA48" s="17" t="s">
        <v>231</v>
      </c>
      <c r="IFB48" s="17" t="s">
        <v>231</v>
      </c>
      <c r="IFC48" s="17" t="s">
        <v>231</v>
      </c>
      <c r="IFD48" s="17" t="s">
        <v>231</v>
      </c>
      <c r="IFE48" s="17" t="s">
        <v>231</v>
      </c>
      <c r="IFF48" s="17" t="s">
        <v>231</v>
      </c>
      <c r="IFG48" s="17" t="s">
        <v>231</v>
      </c>
      <c r="IFH48" s="17" t="s">
        <v>231</v>
      </c>
      <c r="IFI48" s="17" t="s">
        <v>231</v>
      </c>
      <c r="IFJ48" s="17" t="s">
        <v>231</v>
      </c>
      <c r="IFK48" s="17" t="s">
        <v>231</v>
      </c>
      <c r="IFL48" s="17" t="s">
        <v>231</v>
      </c>
      <c r="IFM48" s="17" t="s">
        <v>231</v>
      </c>
      <c r="IFN48" s="17" t="s">
        <v>231</v>
      </c>
      <c r="IFO48" s="17" t="s">
        <v>231</v>
      </c>
      <c r="IFP48" s="17" t="s">
        <v>231</v>
      </c>
      <c r="IFQ48" s="17" t="s">
        <v>231</v>
      </c>
      <c r="IFR48" s="17" t="s">
        <v>231</v>
      </c>
      <c r="IFS48" s="17" t="s">
        <v>231</v>
      </c>
      <c r="IFT48" s="17" t="s">
        <v>231</v>
      </c>
      <c r="IFU48" s="17" t="s">
        <v>231</v>
      </c>
      <c r="IFV48" s="17" t="s">
        <v>231</v>
      </c>
      <c r="IFW48" s="17" t="s">
        <v>231</v>
      </c>
      <c r="IFX48" s="17" t="s">
        <v>231</v>
      </c>
      <c r="IFY48" s="17" t="s">
        <v>231</v>
      </c>
      <c r="IFZ48" s="17" t="s">
        <v>231</v>
      </c>
      <c r="IGA48" s="17" t="s">
        <v>231</v>
      </c>
      <c r="IGB48" s="17" t="s">
        <v>231</v>
      </c>
      <c r="IGC48" s="17" t="s">
        <v>231</v>
      </c>
      <c r="IGD48" s="17" t="s">
        <v>231</v>
      </c>
      <c r="IGE48" s="17" t="s">
        <v>231</v>
      </c>
      <c r="IGF48" s="17" t="s">
        <v>231</v>
      </c>
      <c r="IGG48" s="17" t="s">
        <v>231</v>
      </c>
      <c r="IGH48" s="17" t="s">
        <v>231</v>
      </c>
      <c r="IGI48" s="17" t="s">
        <v>231</v>
      </c>
      <c r="IGJ48" s="17" t="s">
        <v>231</v>
      </c>
      <c r="IGK48" s="17" t="s">
        <v>231</v>
      </c>
      <c r="IGL48" s="17" t="s">
        <v>231</v>
      </c>
      <c r="IGM48" s="17" t="s">
        <v>231</v>
      </c>
      <c r="IGN48" s="17" t="s">
        <v>231</v>
      </c>
      <c r="IGO48" s="17" t="s">
        <v>231</v>
      </c>
      <c r="IGP48" s="17" t="s">
        <v>231</v>
      </c>
      <c r="IGQ48" s="17" t="s">
        <v>231</v>
      </c>
      <c r="IGR48" s="17" t="s">
        <v>231</v>
      </c>
      <c r="IGS48" s="17" t="s">
        <v>231</v>
      </c>
      <c r="IGT48" s="17" t="s">
        <v>231</v>
      </c>
      <c r="IGU48" s="17" t="s">
        <v>231</v>
      </c>
      <c r="IGV48" s="17" t="s">
        <v>231</v>
      </c>
      <c r="IGW48" s="17" t="s">
        <v>231</v>
      </c>
      <c r="IGX48" s="17" t="s">
        <v>231</v>
      </c>
      <c r="IGY48" s="17" t="s">
        <v>231</v>
      </c>
      <c r="IGZ48" s="17" t="s">
        <v>231</v>
      </c>
      <c r="IHA48" s="17" t="s">
        <v>231</v>
      </c>
      <c r="IHB48" s="17" t="s">
        <v>231</v>
      </c>
      <c r="IHC48" s="17" t="s">
        <v>231</v>
      </c>
      <c r="IHD48" s="17" t="s">
        <v>231</v>
      </c>
      <c r="IHE48" s="17" t="s">
        <v>231</v>
      </c>
      <c r="IHF48" s="17" t="s">
        <v>231</v>
      </c>
      <c r="IHG48" s="17" t="s">
        <v>231</v>
      </c>
      <c r="IHH48" s="17" t="s">
        <v>231</v>
      </c>
      <c r="IHI48" s="17" t="s">
        <v>231</v>
      </c>
      <c r="IHJ48" s="17" t="s">
        <v>231</v>
      </c>
      <c r="IHK48" s="17" t="s">
        <v>231</v>
      </c>
      <c r="IHL48" s="17" t="s">
        <v>231</v>
      </c>
      <c r="IHM48" s="17" t="s">
        <v>231</v>
      </c>
      <c r="IHN48" s="17" t="s">
        <v>231</v>
      </c>
      <c r="IHO48" s="17" t="s">
        <v>231</v>
      </c>
      <c r="IHP48" s="17" t="s">
        <v>231</v>
      </c>
      <c r="IHQ48" s="17" t="s">
        <v>231</v>
      </c>
      <c r="IHR48" s="17" t="s">
        <v>231</v>
      </c>
      <c r="IHS48" s="17" t="s">
        <v>231</v>
      </c>
      <c r="IHT48" s="17" t="s">
        <v>231</v>
      </c>
      <c r="IHU48" s="17" t="s">
        <v>231</v>
      </c>
      <c r="IHV48" s="17" t="s">
        <v>231</v>
      </c>
      <c r="IHW48" s="17" t="s">
        <v>231</v>
      </c>
      <c r="IHX48" s="17" t="s">
        <v>231</v>
      </c>
      <c r="IHY48" s="17" t="s">
        <v>231</v>
      </c>
      <c r="IHZ48" s="17" t="s">
        <v>231</v>
      </c>
      <c r="IIA48" s="17" t="s">
        <v>231</v>
      </c>
      <c r="IIB48" s="17" t="s">
        <v>231</v>
      </c>
      <c r="IIC48" s="17" t="s">
        <v>231</v>
      </c>
      <c r="IID48" s="17" t="s">
        <v>231</v>
      </c>
      <c r="IIE48" s="17" t="s">
        <v>231</v>
      </c>
      <c r="IIF48" s="17" t="s">
        <v>231</v>
      </c>
      <c r="IIG48" s="17" t="s">
        <v>231</v>
      </c>
      <c r="IIH48" s="17" t="s">
        <v>231</v>
      </c>
      <c r="III48" s="17" t="s">
        <v>231</v>
      </c>
      <c r="IIJ48" s="17" t="s">
        <v>231</v>
      </c>
      <c r="IIK48" s="17" t="s">
        <v>231</v>
      </c>
      <c r="IIL48" s="17" t="s">
        <v>231</v>
      </c>
      <c r="IIM48" s="17" t="s">
        <v>231</v>
      </c>
      <c r="IIN48" s="17" t="s">
        <v>231</v>
      </c>
      <c r="IIO48" s="17" t="s">
        <v>231</v>
      </c>
      <c r="IIP48" s="17" t="s">
        <v>231</v>
      </c>
      <c r="IIQ48" s="17" t="s">
        <v>231</v>
      </c>
      <c r="IIR48" s="17" t="s">
        <v>231</v>
      </c>
      <c r="IIS48" s="17" t="s">
        <v>231</v>
      </c>
      <c r="IIT48" s="17" t="s">
        <v>231</v>
      </c>
      <c r="IIU48" s="17" t="s">
        <v>231</v>
      </c>
      <c r="IIV48" s="17" t="s">
        <v>231</v>
      </c>
      <c r="IIW48" s="17" t="s">
        <v>231</v>
      </c>
      <c r="IIX48" s="17" t="s">
        <v>231</v>
      </c>
      <c r="IIY48" s="17" t="s">
        <v>231</v>
      </c>
      <c r="IIZ48" s="17" t="s">
        <v>231</v>
      </c>
      <c r="IJA48" s="17" t="s">
        <v>231</v>
      </c>
      <c r="IJB48" s="17" t="s">
        <v>231</v>
      </c>
      <c r="IJC48" s="17" t="s">
        <v>231</v>
      </c>
      <c r="IJD48" s="17" t="s">
        <v>231</v>
      </c>
      <c r="IJE48" s="17" t="s">
        <v>231</v>
      </c>
      <c r="IJF48" s="17" t="s">
        <v>231</v>
      </c>
      <c r="IJG48" s="17" t="s">
        <v>231</v>
      </c>
      <c r="IJH48" s="17" t="s">
        <v>231</v>
      </c>
      <c r="IJI48" s="17" t="s">
        <v>231</v>
      </c>
      <c r="IJJ48" s="17" t="s">
        <v>231</v>
      </c>
      <c r="IJK48" s="17" t="s">
        <v>231</v>
      </c>
      <c r="IJL48" s="17" t="s">
        <v>231</v>
      </c>
      <c r="IJM48" s="17" t="s">
        <v>231</v>
      </c>
      <c r="IJN48" s="17" t="s">
        <v>231</v>
      </c>
      <c r="IJO48" s="17" t="s">
        <v>231</v>
      </c>
      <c r="IJP48" s="17" t="s">
        <v>231</v>
      </c>
      <c r="IJQ48" s="17" t="s">
        <v>231</v>
      </c>
      <c r="IJR48" s="17" t="s">
        <v>231</v>
      </c>
      <c r="IJS48" s="17" t="s">
        <v>231</v>
      </c>
      <c r="IJT48" s="17" t="s">
        <v>231</v>
      </c>
      <c r="IJU48" s="17" t="s">
        <v>231</v>
      </c>
      <c r="IJV48" s="17" t="s">
        <v>231</v>
      </c>
      <c r="IJW48" s="17" t="s">
        <v>231</v>
      </c>
      <c r="IJX48" s="17" t="s">
        <v>231</v>
      </c>
      <c r="IJY48" s="17" t="s">
        <v>231</v>
      </c>
      <c r="IJZ48" s="17" t="s">
        <v>231</v>
      </c>
      <c r="IKA48" s="17" t="s">
        <v>231</v>
      </c>
      <c r="IKB48" s="17" t="s">
        <v>231</v>
      </c>
      <c r="IKC48" s="17" t="s">
        <v>231</v>
      </c>
      <c r="IKD48" s="17" t="s">
        <v>231</v>
      </c>
      <c r="IKE48" s="17" t="s">
        <v>231</v>
      </c>
      <c r="IKF48" s="17" t="s">
        <v>231</v>
      </c>
      <c r="IKG48" s="17" t="s">
        <v>231</v>
      </c>
      <c r="IKH48" s="17" t="s">
        <v>231</v>
      </c>
      <c r="IKI48" s="17" t="s">
        <v>231</v>
      </c>
      <c r="IKJ48" s="17" t="s">
        <v>231</v>
      </c>
      <c r="IKK48" s="17" t="s">
        <v>231</v>
      </c>
      <c r="IKL48" s="17" t="s">
        <v>231</v>
      </c>
      <c r="IKM48" s="17" t="s">
        <v>231</v>
      </c>
      <c r="IKN48" s="17" t="s">
        <v>231</v>
      </c>
      <c r="IKO48" s="17" t="s">
        <v>231</v>
      </c>
      <c r="IKP48" s="17" t="s">
        <v>231</v>
      </c>
      <c r="IKQ48" s="17" t="s">
        <v>231</v>
      </c>
      <c r="IKR48" s="17" t="s">
        <v>231</v>
      </c>
      <c r="IKS48" s="17" t="s">
        <v>231</v>
      </c>
      <c r="IKT48" s="17" t="s">
        <v>231</v>
      </c>
      <c r="IKU48" s="17" t="s">
        <v>231</v>
      </c>
      <c r="IKV48" s="17" t="s">
        <v>231</v>
      </c>
      <c r="IKW48" s="17" t="s">
        <v>231</v>
      </c>
      <c r="IKX48" s="17" t="s">
        <v>231</v>
      </c>
      <c r="IKY48" s="17" t="s">
        <v>231</v>
      </c>
      <c r="IKZ48" s="17" t="s">
        <v>231</v>
      </c>
      <c r="ILA48" s="17" t="s">
        <v>231</v>
      </c>
      <c r="ILB48" s="17" t="s">
        <v>231</v>
      </c>
      <c r="ILC48" s="17" t="s">
        <v>231</v>
      </c>
      <c r="ILD48" s="17" t="s">
        <v>231</v>
      </c>
      <c r="ILE48" s="17" t="s">
        <v>231</v>
      </c>
      <c r="ILF48" s="17" t="s">
        <v>231</v>
      </c>
      <c r="ILG48" s="17" t="s">
        <v>231</v>
      </c>
      <c r="ILH48" s="17" t="s">
        <v>231</v>
      </c>
      <c r="ILI48" s="17" t="s">
        <v>231</v>
      </c>
      <c r="ILJ48" s="17" t="s">
        <v>231</v>
      </c>
      <c r="ILK48" s="17" t="s">
        <v>231</v>
      </c>
      <c r="ILL48" s="17" t="s">
        <v>231</v>
      </c>
      <c r="ILM48" s="17" t="s">
        <v>231</v>
      </c>
      <c r="ILN48" s="17" t="s">
        <v>231</v>
      </c>
      <c r="ILO48" s="17" t="s">
        <v>231</v>
      </c>
      <c r="ILP48" s="17" t="s">
        <v>231</v>
      </c>
      <c r="ILQ48" s="17" t="s">
        <v>231</v>
      </c>
      <c r="ILR48" s="17" t="s">
        <v>231</v>
      </c>
      <c r="ILS48" s="17" t="s">
        <v>231</v>
      </c>
      <c r="ILT48" s="17" t="s">
        <v>231</v>
      </c>
      <c r="ILU48" s="17" t="s">
        <v>231</v>
      </c>
      <c r="ILV48" s="17" t="s">
        <v>231</v>
      </c>
      <c r="ILW48" s="17" t="s">
        <v>231</v>
      </c>
      <c r="ILX48" s="17" t="s">
        <v>231</v>
      </c>
      <c r="ILY48" s="17" t="s">
        <v>231</v>
      </c>
      <c r="ILZ48" s="17" t="s">
        <v>231</v>
      </c>
      <c r="IMA48" s="17" t="s">
        <v>231</v>
      </c>
      <c r="IMB48" s="17" t="s">
        <v>231</v>
      </c>
      <c r="IMC48" s="17" t="s">
        <v>231</v>
      </c>
      <c r="IMD48" s="17" t="s">
        <v>231</v>
      </c>
      <c r="IME48" s="17" t="s">
        <v>231</v>
      </c>
      <c r="IMF48" s="17" t="s">
        <v>231</v>
      </c>
      <c r="IMG48" s="17" t="s">
        <v>231</v>
      </c>
      <c r="IMH48" s="17" t="s">
        <v>231</v>
      </c>
      <c r="IMI48" s="17" t="s">
        <v>231</v>
      </c>
      <c r="IMJ48" s="17" t="s">
        <v>231</v>
      </c>
      <c r="IMK48" s="17" t="s">
        <v>231</v>
      </c>
      <c r="IML48" s="17" t="s">
        <v>231</v>
      </c>
      <c r="IMM48" s="17" t="s">
        <v>231</v>
      </c>
      <c r="IMN48" s="17" t="s">
        <v>231</v>
      </c>
      <c r="IMO48" s="17" t="s">
        <v>231</v>
      </c>
      <c r="IMP48" s="17" t="s">
        <v>231</v>
      </c>
      <c r="IMQ48" s="17" t="s">
        <v>231</v>
      </c>
      <c r="IMR48" s="17" t="s">
        <v>231</v>
      </c>
      <c r="IMS48" s="17" t="s">
        <v>231</v>
      </c>
      <c r="IMT48" s="17" t="s">
        <v>231</v>
      </c>
      <c r="IMU48" s="17" t="s">
        <v>231</v>
      </c>
      <c r="IMV48" s="17" t="s">
        <v>231</v>
      </c>
      <c r="IMW48" s="17" t="s">
        <v>231</v>
      </c>
      <c r="IMX48" s="17" t="s">
        <v>231</v>
      </c>
      <c r="IMY48" s="17" t="s">
        <v>231</v>
      </c>
      <c r="IMZ48" s="17" t="s">
        <v>231</v>
      </c>
      <c r="INA48" s="17" t="s">
        <v>231</v>
      </c>
      <c r="INB48" s="17" t="s">
        <v>231</v>
      </c>
      <c r="INC48" s="17" t="s">
        <v>231</v>
      </c>
      <c r="IND48" s="17" t="s">
        <v>231</v>
      </c>
      <c r="INE48" s="17" t="s">
        <v>231</v>
      </c>
      <c r="INF48" s="17" t="s">
        <v>231</v>
      </c>
      <c r="ING48" s="17" t="s">
        <v>231</v>
      </c>
      <c r="INH48" s="17" t="s">
        <v>231</v>
      </c>
      <c r="INI48" s="17" t="s">
        <v>231</v>
      </c>
      <c r="INJ48" s="17" t="s">
        <v>231</v>
      </c>
      <c r="INK48" s="17" t="s">
        <v>231</v>
      </c>
      <c r="INL48" s="17" t="s">
        <v>231</v>
      </c>
      <c r="INM48" s="17" t="s">
        <v>231</v>
      </c>
      <c r="INN48" s="17" t="s">
        <v>231</v>
      </c>
      <c r="INO48" s="17" t="s">
        <v>231</v>
      </c>
      <c r="INP48" s="17" t="s">
        <v>231</v>
      </c>
      <c r="INQ48" s="17" t="s">
        <v>231</v>
      </c>
      <c r="INR48" s="17" t="s">
        <v>231</v>
      </c>
      <c r="INS48" s="17" t="s">
        <v>231</v>
      </c>
      <c r="INT48" s="17" t="s">
        <v>231</v>
      </c>
      <c r="INU48" s="17" t="s">
        <v>231</v>
      </c>
      <c r="INV48" s="17" t="s">
        <v>231</v>
      </c>
      <c r="INW48" s="17" t="s">
        <v>231</v>
      </c>
      <c r="INX48" s="17" t="s">
        <v>231</v>
      </c>
      <c r="INY48" s="17" t="s">
        <v>231</v>
      </c>
      <c r="INZ48" s="17" t="s">
        <v>231</v>
      </c>
      <c r="IOA48" s="17" t="s">
        <v>231</v>
      </c>
      <c r="IOB48" s="17" t="s">
        <v>231</v>
      </c>
      <c r="IOC48" s="17" t="s">
        <v>231</v>
      </c>
      <c r="IOD48" s="17" t="s">
        <v>231</v>
      </c>
      <c r="IOE48" s="17" t="s">
        <v>231</v>
      </c>
      <c r="IOF48" s="17" t="s">
        <v>231</v>
      </c>
      <c r="IOG48" s="17" t="s">
        <v>231</v>
      </c>
      <c r="IOH48" s="17" t="s">
        <v>231</v>
      </c>
      <c r="IOI48" s="17" t="s">
        <v>231</v>
      </c>
      <c r="IOJ48" s="17" t="s">
        <v>231</v>
      </c>
      <c r="IOK48" s="17" t="s">
        <v>231</v>
      </c>
      <c r="IOL48" s="17" t="s">
        <v>231</v>
      </c>
      <c r="IOM48" s="17" t="s">
        <v>231</v>
      </c>
      <c r="ION48" s="17" t="s">
        <v>231</v>
      </c>
      <c r="IOO48" s="17" t="s">
        <v>231</v>
      </c>
      <c r="IOP48" s="17" t="s">
        <v>231</v>
      </c>
      <c r="IOQ48" s="17" t="s">
        <v>231</v>
      </c>
      <c r="IOR48" s="17" t="s">
        <v>231</v>
      </c>
      <c r="IOS48" s="17" t="s">
        <v>231</v>
      </c>
      <c r="IOT48" s="17" t="s">
        <v>231</v>
      </c>
      <c r="IOU48" s="17" t="s">
        <v>231</v>
      </c>
      <c r="IOV48" s="17" t="s">
        <v>231</v>
      </c>
      <c r="IOW48" s="17" t="s">
        <v>231</v>
      </c>
      <c r="IOX48" s="17" t="s">
        <v>231</v>
      </c>
      <c r="IOY48" s="17" t="s">
        <v>231</v>
      </c>
      <c r="IOZ48" s="17" t="s">
        <v>231</v>
      </c>
      <c r="IPA48" s="17" t="s">
        <v>231</v>
      </c>
      <c r="IPB48" s="17" t="s">
        <v>231</v>
      </c>
      <c r="IPC48" s="17" t="s">
        <v>231</v>
      </c>
      <c r="IPD48" s="17" t="s">
        <v>231</v>
      </c>
      <c r="IPE48" s="17" t="s">
        <v>231</v>
      </c>
      <c r="IPF48" s="17" t="s">
        <v>231</v>
      </c>
      <c r="IPG48" s="17" t="s">
        <v>231</v>
      </c>
      <c r="IPH48" s="17" t="s">
        <v>231</v>
      </c>
      <c r="IPI48" s="17" t="s">
        <v>231</v>
      </c>
      <c r="IPJ48" s="17" t="s">
        <v>231</v>
      </c>
      <c r="IPK48" s="17" t="s">
        <v>231</v>
      </c>
      <c r="IPL48" s="17" t="s">
        <v>231</v>
      </c>
      <c r="IPM48" s="17" t="s">
        <v>231</v>
      </c>
      <c r="IPN48" s="17" t="s">
        <v>231</v>
      </c>
      <c r="IPO48" s="17" t="s">
        <v>231</v>
      </c>
      <c r="IPP48" s="17" t="s">
        <v>231</v>
      </c>
      <c r="IPQ48" s="17" t="s">
        <v>231</v>
      </c>
      <c r="IPR48" s="17" t="s">
        <v>231</v>
      </c>
      <c r="IPS48" s="17" t="s">
        <v>231</v>
      </c>
      <c r="IPT48" s="17" t="s">
        <v>231</v>
      </c>
      <c r="IPU48" s="17" t="s">
        <v>231</v>
      </c>
      <c r="IPV48" s="17" t="s">
        <v>231</v>
      </c>
      <c r="IPW48" s="17" t="s">
        <v>231</v>
      </c>
      <c r="IPX48" s="17" t="s">
        <v>231</v>
      </c>
      <c r="IPY48" s="17" t="s">
        <v>231</v>
      </c>
      <c r="IPZ48" s="17" t="s">
        <v>231</v>
      </c>
      <c r="IQA48" s="17" t="s">
        <v>231</v>
      </c>
      <c r="IQB48" s="17" t="s">
        <v>231</v>
      </c>
      <c r="IQC48" s="17" t="s">
        <v>231</v>
      </c>
      <c r="IQD48" s="17" t="s">
        <v>231</v>
      </c>
      <c r="IQE48" s="17" t="s">
        <v>231</v>
      </c>
      <c r="IQF48" s="17" t="s">
        <v>231</v>
      </c>
      <c r="IQG48" s="17" t="s">
        <v>231</v>
      </c>
      <c r="IQH48" s="17" t="s">
        <v>231</v>
      </c>
      <c r="IQI48" s="17" t="s">
        <v>231</v>
      </c>
      <c r="IQJ48" s="17" t="s">
        <v>231</v>
      </c>
      <c r="IQK48" s="17" t="s">
        <v>231</v>
      </c>
      <c r="IQL48" s="17" t="s">
        <v>231</v>
      </c>
      <c r="IQM48" s="17" t="s">
        <v>231</v>
      </c>
      <c r="IQN48" s="17" t="s">
        <v>231</v>
      </c>
      <c r="IQO48" s="17" t="s">
        <v>231</v>
      </c>
      <c r="IQP48" s="17" t="s">
        <v>231</v>
      </c>
      <c r="IQQ48" s="17" t="s">
        <v>231</v>
      </c>
      <c r="IQR48" s="17" t="s">
        <v>231</v>
      </c>
      <c r="IQS48" s="17" t="s">
        <v>231</v>
      </c>
      <c r="IQT48" s="17" t="s">
        <v>231</v>
      </c>
      <c r="IQU48" s="17" t="s">
        <v>231</v>
      </c>
      <c r="IQV48" s="17" t="s">
        <v>231</v>
      </c>
      <c r="IQW48" s="17" t="s">
        <v>231</v>
      </c>
      <c r="IQX48" s="17" t="s">
        <v>231</v>
      </c>
      <c r="IQY48" s="17" t="s">
        <v>231</v>
      </c>
      <c r="IQZ48" s="17" t="s">
        <v>231</v>
      </c>
      <c r="IRA48" s="17" t="s">
        <v>231</v>
      </c>
      <c r="IRB48" s="17" t="s">
        <v>231</v>
      </c>
      <c r="IRC48" s="17" t="s">
        <v>231</v>
      </c>
      <c r="IRD48" s="17" t="s">
        <v>231</v>
      </c>
      <c r="IRE48" s="17" t="s">
        <v>231</v>
      </c>
      <c r="IRF48" s="17" t="s">
        <v>231</v>
      </c>
      <c r="IRG48" s="17" t="s">
        <v>231</v>
      </c>
      <c r="IRH48" s="17" t="s">
        <v>231</v>
      </c>
      <c r="IRI48" s="17" t="s">
        <v>231</v>
      </c>
      <c r="IRJ48" s="17" t="s">
        <v>231</v>
      </c>
      <c r="IRK48" s="17" t="s">
        <v>231</v>
      </c>
      <c r="IRL48" s="17" t="s">
        <v>231</v>
      </c>
      <c r="IRM48" s="17" t="s">
        <v>231</v>
      </c>
      <c r="IRN48" s="17" t="s">
        <v>231</v>
      </c>
      <c r="IRO48" s="17" t="s">
        <v>231</v>
      </c>
      <c r="IRP48" s="17" t="s">
        <v>231</v>
      </c>
      <c r="IRQ48" s="17" t="s">
        <v>231</v>
      </c>
      <c r="IRR48" s="17" t="s">
        <v>231</v>
      </c>
      <c r="IRS48" s="17" t="s">
        <v>231</v>
      </c>
      <c r="IRT48" s="17" t="s">
        <v>231</v>
      </c>
      <c r="IRU48" s="17" t="s">
        <v>231</v>
      </c>
      <c r="IRV48" s="17" t="s">
        <v>231</v>
      </c>
      <c r="IRW48" s="17" t="s">
        <v>231</v>
      </c>
      <c r="IRX48" s="17" t="s">
        <v>231</v>
      </c>
      <c r="IRY48" s="17" t="s">
        <v>231</v>
      </c>
      <c r="IRZ48" s="17" t="s">
        <v>231</v>
      </c>
      <c r="ISA48" s="17" t="s">
        <v>231</v>
      </c>
      <c r="ISB48" s="17" t="s">
        <v>231</v>
      </c>
      <c r="ISC48" s="17" t="s">
        <v>231</v>
      </c>
      <c r="ISD48" s="17" t="s">
        <v>231</v>
      </c>
      <c r="ISE48" s="17" t="s">
        <v>231</v>
      </c>
      <c r="ISF48" s="17" t="s">
        <v>231</v>
      </c>
      <c r="ISG48" s="17" t="s">
        <v>231</v>
      </c>
      <c r="ISH48" s="17" t="s">
        <v>231</v>
      </c>
      <c r="ISI48" s="17" t="s">
        <v>231</v>
      </c>
      <c r="ISJ48" s="17" t="s">
        <v>231</v>
      </c>
      <c r="ISK48" s="17" t="s">
        <v>231</v>
      </c>
      <c r="ISL48" s="17" t="s">
        <v>231</v>
      </c>
      <c r="ISM48" s="17" t="s">
        <v>231</v>
      </c>
      <c r="ISN48" s="17" t="s">
        <v>231</v>
      </c>
      <c r="ISO48" s="17" t="s">
        <v>231</v>
      </c>
      <c r="ISP48" s="17" t="s">
        <v>231</v>
      </c>
      <c r="ISQ48" s="17" t="s">
        <v>231</v>
      </c>
      <c r="ISR48" s="17" t="s">
        <v>231</v>
      </c>
      <c r="ISS48" s="17" t="s">
        <v>231</v>
      </c>
      <c r="IST48" s="17" t="s">
        <v>231</v>
      </c>
      <c r="ISU48" s="17" t="s">
        <v>231</v>
      </c>
      <c r="ISV48" s="17" t="s">
        <v>231</v>
      </c>
      <c r="ISW48" s="17" t="s">
        <v>231</v>
      </c>
      <c r="ISX48" s="17" t="s">
        <v>231</v>
      </c>
      <c r="ISY48" s="17" t="s">
        <v>231</v>
      </c>
      <c r="ISZ48" s="17" t="s">
        <v>231</v>
      </c>
      <c r="ITA48" s="17" t="s">
        <v>231</v>
      </c>
      <c r="ITB48" s="17" t="s">
        <v>231</v>
      </c>
      <c r="ITC48" s="17" t="s">
        <v>231</v>
      </c>
      <c r="ITD48" s="17" t="s">
        <v>231</v>
      </c>
      <c r="ITE48" s="17" t="s">
        <v>231</v>
      </c>
      <c r="ITF48" s="17" t="s">
        <v>231</v>
      </c>
      <c r="ITG48" s="17" t="s">
        <v>231</v>
      </c>
      <c r="ITH48" s="17" t="s">
        <v>231</v>
      </c>
      <c r="ITI48" s="17" t="s">
        <v>231</v>
      </c>
      <c r="ITJ48" s="17" t="s">
        <v>231</v>
      </c>
      <c r="ITK48" s="17" t="s">
        <v>231</v>
      </c>
      <c r="ITL48" s="17" t="s">
        <v>231</v>
      </c>
      <c r="ITM48" s="17" t="s">
        <v>231</v>
      </c>
      <c r="ITN48" s="17" t="s">
        <v>231</v>
      </c>
      <c r="ITO48" s="17" t="s">
        <v>231</v>
      </c>
      <c r="ITP48" s="17" t="s">
        <v>231</v>
      </c>
      <c r="ITQ48" s="17" t="s">
        <v>231</v>
      </c>
      <c r="ITR48" s="17" t="s">
        <v>231</v>
      </c>
      <c r="ITS48" s="17" t="s">
        <v>231</v>
      </c>
      <c r="ITT48" s="17" t="s">
        <v>231</v>
      </c>
      <c r="ITU48" s="17" t="s">
        <v>231</v>
      </c>
      <c r="ITV48" s="17" t="s">
        <v>231</v>
      </c>
      <c r="ITW48" s="17" t="s">
        <v>231</v>
      </c>
      <c r="ITX48" s="17" t="s">
        <v>231</v>
      </c>
      <c r="ITY48" s="17" t="s">
        <v>231</v>
      </c>
      <c r="ITZ48" s="17" t="s">
        <v>231</v>
      </c>
      <c r="IUA48" s="17" t="s">
        <v>231</v>
      </c>
      <c r="IUB48" s="17" t="s">
        <v>231</v>
      </c>
      <c r="IUC48" s="17" t="s">
        <v>231</v>
      </c>
      <c r="IUD48" s="17" t="s">
        <v>231</v>
      </c>
      <c r="IUE48" s="17" t="s">
        <v>231</v>
      </c>
      <c r="IUF48" s="17" t="s">
        <v>231</v>
      </c>
      <c r="IUG48" s="17" t="s">
        <v>231</v>
      </c>
      <c r="IUH48" s="17" t="s">
        <v>231</v>
      </c>
      <c r="IUI48" s="17" t="s">
        <v>231</v>
      </c>
      <c r="IUJ48" s="17" t="s">
        <v>231</v>
      </c>
      <c r="IUK48" s="17" t="s">
        <v>231</v>
      </c>
      <c r="IUL48" s="17" t="s">
        <v>231</v>
      </c>
      <c r="IUM48" s="17" t="s">
        <v>231</v>
      </c>
      <c r="IUN48" s="17" t="s">
        <v>231</v>
      </c>
      <c r="IUO48" s="17" t="s">
        <v>231</v>
      </c>
      <c r="IUP48" s="17" t="s">
        <v>231</v>
      </c>
      <c r="IUQ48" s="17" t="s">
        <v>231</v>
      </c>
      <c r="IUR48" s="17" t="s">
        <v>231</v>
      </c>
      <c r="IUS48" s="17" t="s">
        <v>231</v>
      </c>
      <c r="IUT48" s="17" t="s">
        <v>231</v>
      </c>
      <c r="IUU48" s="17" t="s">
        <v>231</v>
      </c>
      <c r="IUV48" s="17" t="s">
        <v>231</v>
      </c>
      <c r="IUW48" s="17" t="s">
        <v>231</v>
      </c>
      <c r="IUX48" s="17" t="s">
        <v>231</v>
      </c>
      <c r="IUY48" s="17" t="s">
        <v>231</v>
      </c>
      <c r="IUZ48" s="17" t="s">
        <v>231</v>
      </c>
      <c r="IVA48" s="17" t="s">
        <v>231</v>
      </c>
      <c r="IVB48" s="17" t="s">
        <v>231</v>
      </c>
      <c r="IVC48" s="17" t="s">
        <v>231</v>
      </c>
      <c r="IVD48" s="17" t="s">
        <v>231</v>
      </c>
      <c r="IVE48" s="17" t="s">
        <v>231</v>
      </c>
      <c r="IVF48" s="17" t="s">
        <v>231</v>
      </c>
      <c r="IVG48" s="17" t="s">
        <v>231</v>
      </c>
      <c r="IVH48" s="17" t="s">
        <v>231</v>
      </c>
      <c r="IVI48" s="17" t="s">
        <v>231</v>
      </c>
      <c r="IVJ48" s="17" t="s">
        <v>231</v>
      </c>
      <c r="IVK48" s="17" t="s">
        <v>231</v>
      </c>
      <c r="IVL48" s="17" t="s">
        <v>231</v>
      </c>
      <c r="IVM48" s="17" t="s">
        <v>231</v>
      </c>
      <c r="IVN48" s="17" t="s">
        <v>231</v>
      </c>
      <c r="IVO48" s="17" t="s">
        <v>231</v>
      </c>
      <c r="IVP48" s="17" t="s">
        <v>231</v>
      </c>
      <c r="IVQ48" s="17" t="s">
        <v>231</v>
      </c>
      <c r="IVR48" s="17" t="s">
        <v>231</v>
      </c>
      <c r="IVS48" s="17" t="s">
        <v>231</v>
      </c>
      <c r="IVT48" s="17" t="s">
        <v>231</v>
      </c>
      <c r="IVU48" s="17" t="s">
        <v>231</v>
      </c>
      <c r="IVV48" s="17" t="s">
        <v>231</v>
      </c>
      <c r="IVW48" s="17" t="s">
        <v>231</v>
      </c>
      <c r="IVX48" s="17" t="s">
        <v>231</v>
      </c>
      <c r="IVY48" s="17" t="s">
        <v>231</v>
      </c>
      <c r="IVZ48" s="17" t="s">
        <v>231</v>
      </c>
      <c r="IWA48" s="17" t="s">
        <v>231</v>
      </c>
      <c r="IWB48" s="17" t="s">
        <v>231</v>
      </c>
      <c r="IWC48" s="17" t="s">
        <v>231</v>
      </c>
      <c r="IWD48" s="17" t="s">
        <v>231</v>
      </c>
      <c r="IWE48" s="17" t="s">
        <v>231</v>
      </c>
      <c r="IWF48" s="17" t="s">
        <v>231</v>
      </c>
      <c r="IWG48" s="17" t="s">
        <v>231</v>
      </c>
      <c r="IWH48" s="17" t="s">
        <v>231</v>
      </c>
      <c r="IWI48" s="17" t="s">
        <v>231</v>
      </c>
      <c r="IWJ48" s="17" t="s">
        <v>231</v>
      </c>
      <c r="IWK48" s="17" t="s">
        <v>231</v>
      </c>
      <c r="IWL48" s="17" t="s">
        <v>231</v>
      </c>
      <c r="IWM48" s="17" t="s">
        <v>231</v>
      </c>
      <c r="IWN48" s="17" t="s">
        <v>231</v>
      </c>
      <c r="IWO48" s="17" t="s">
        <v>231</v>
      </c>
      <c r="IWP48" s="17" t="s">
        <v>231</v>
      </c>
      <c r="IWQ48" s="17" t="s">
        <v>231</v>
      </c>
      <c r="IWR48" s="17" t="s">
        <v>231</v>
      </c>
      <c r="IWS48" s="17" t="s">
        <v>231</v>
      </c>
      <c r="IWT48" s="17" t="s">
        <v>231</v>
      </c>
      <c r="IWU48" s="17" t="s">
        <v>231</v>
      </c>
      <c r="IWV48" s="17" t="s">
        <v>231</v>
      </c>
      <c r="IWW48" s="17" t="s">
        <v>231</v>
      </c>
      <c r="IWX48" s="17" t="s">
        <v>231</v>
      </c>
      <c r="IWY48" s="17" t="s">
        <v>231</v>
      </c>
      <c r="IWZ48" s="17" t="s">
        <v>231</v>
      </c>
      <c r="IXA48" s="17" t="s">
        <v>231</v>
      </c>
      <c r="IXB48" s="17" t="s">
        <v>231</v>
      </c>
      <c r="IXC48" s="17" t="s">
        <v>231</v>
      </c>
      <c r="IXD48" s="17" t="s">
        <v>231</v>
      </c>
      <c r="IXE48" s="17" t="s">
        <v>231</v>
      </c>
      <c r="IXF48" s="17" t="s">
        <v>231</v>
      </c>
      <c r="IXG48" s="17" t="s">
        <v>231</v>
      </c>
      <c r="IXH48" s="17" t="s">
        <v>231</v>
      </c>
      <c r="IXI48" s="17" t="s">
        <v>231</v>
      </c>
      <c r="IXJ48" s="17" t="s">
        <v>231</v>
      </c>
      <c r="IXK48" s="17" t="s">
        <v>231</v>
      </c>
      <c r="IXL48" s="17" t="s">
        <v>231</v>
      </c>
      <c r="IXM48" s="17" t="s">
        <v>231</v>
      </c>
      <c r="IXN48" s="17" t="s">
        <v>231</v>
      </c>
      <c r="IXO48" s="17" t="s">
        <v>231</v>
      </c>
      <c r="IXP48" s="17" t="s">
        <v>231</v>
      </c>
      <c r="IXQ48" s="17" t="s">
        <v>231</v>
      </c>
      <c r="IXR48" s="17" t="s">
        <v>231</v>
      </c>
      <c r="IXS48" s="17" t="s">
        <v>231</v>
      </c>
      <c r="IXT48" s="17" t="s">
        <v>231</v>
      </c>
      <c r="IXU48" s="17" t="s">
        <v>231</v>
      </c>
      <c r="IXV48" s="17" t="s">
        <v>231</v>
      </c>
      <c r="IXW48" s="17" t="s">
        <v>231</v>
      </c>
      <c r="IXX48" s="17" t="s">
        <v>231</v>
      </c>
      <c r="IXY48" s="17" t="s">
        <v>231</v>
      </c>
      <c r="IXZ48" s="17" t="s">
        <v>231</v>
      </c>
      <c r="IYA48" s="17" t="s">
        <v>231</v>
      </c>
      <c r="IYB48" s="17" t="s">
        <v>231</v>
      </c>
      <c r="IYC48" s="17" t="s">
        <v>231</v>
      </c>
      <c r="IYD48" s="17" t="s">
        <v>231</v>
      </c>
      <c r="IYE48" s="17" t="s">
        <v>231</v>
      </c>
      <c r="IYF48" s="17" t="s">
        <v>231</v>
      </c>
      <c r="IYG48" s="17" t="s">
        <v>231</v>
      </c>
      <c r="IYH48" s="17" t="s">
        <v>231</v>
      </c>
      <c r="IYI48" s="17" t="s">
        <v>231</v>
      </c>
      <c r="IYJ48" s="17" t="s">
        <v>231</v>
      </c>
      <c r="IYK48" s="17" t="s">
        <v>231</v>
      </c>
      <c r="IYL48" s="17" t="s">
        <v>231</v>
      </c>
      <c r="IYM48" s="17" t="s">
        <v>231</v>
      </c>
      <c r="IYN48" s="17" t="s">
        <v>231</v>
      </c>
      <c r="IYO48" s="17" t="s">
        <v>231</v>
      </c>
      <c r="IYP48" s="17" t="s">
        <v>231</v>
      </c>
      <c r="IYQ48" s="17" t="s">
        <v>231</v>
      </c>
      <c r="IYR48" s="17" t="s">
        <v>231</v>
      </c>
      <c r="IYS48" s="17" t="s">
        <v>231</v>
      </c>
      <c r="IYT48" s="17" t="s">
        <v>231</v>
      </c>
      <c r="IYU48" s="17" t="s">
        <v>231</v>
      </c>
      <c r="IYV48" s="17" t="s">
        <v>231</v>
      </c>
      <c r="IYW48" s="17" t="s">
        <v>231</v>
      </c>
      <c r="IYX48" s="17" t="s">
        <v>231</v>
      </c>
      <c r="IYY48" s="17" t="s">
        <v>231</v>
      </c>
      <c r="IYZ48" s="17" t="s">
        <v>231</v>
      </c>
      <c r="IZA48" s="17" t="s">
        <v>231</v>
      </c>
      <c r="IZB48" s="17" t="s">
        <v>231</v>
      </c>
      <c r="IZC48" s="17" t="s">
        <v>231</v>
      </c>
      <c r="IZD48" s="17" t="s">
        <v>231</v>
      </c>
      <c r="IZE48" s="17" t="s">
        <v>231</v>
      </c>
      <c r="IZF48" s="17" t="s">
        <v>231</v>
      </c>
      <c r="IZG48" s="17" t="s">
        <v>231</v>
      </c>
      <c r="IZH48" s="17" t="s">
        <v>231</v>
      </c>
      <c r="IZI48" s="17" t="s">
        <v>231</v>
      </c>
      <c r="IZJ48" s="17" t="s">
        <v>231</v>
      </c>
      <c r="IZK48" s="17" t="s">
        <v>231</v>
      </c>
      <c r="IZL48" s="17" t="s">
        <v>231</v>
      </c>
      <c r="IZM48" s="17" t="s">
        <v>231</v>
      </c>
      <c r="IZN48" s="17" t="s">
        <v>231</v>
      </c>
      <c r="IZO48" s="17" t="s">
        <v>231</v>
      </c>
      <c r="IZP48" s="17" t="s">
        <v>231</v>
      </c>
      <c r="IZQ48" s="17" t="s">
        <v>231</v>
      </c>
      <c r="IZR48" s="17" t="s">
        <v>231</v>
      </c>
      <c r="IZS48" s="17" t="s">
        <v>231</v>
      </c>
      <c r="IZT48" s="17" t="s">
        <v>231</v>
      </c>
      <c r="IZU48" s="17" t="s">
        <v>231</v>
      </c>
      <c r="IZV48" s="17" t="s">
        <v>231</v>
      </c>
      <c r="IZW48" s="17" t="s">
        <v>231</v>
      </c>
      <c r="IZX48" s="17" t="s">
        <v>231</v>
      </c>
      <c r="IZY48" s="17" t="s">
        <v>231</v>
      </c>
      <c r="IZZ48" s="17" t="s">
        <v>231</v>
      </c>
      <c r="JAA48" s="17" t="s">
        <v>231</v>
      </c>
      <c r="JAB48" s="17" t="s">
        <v>231</v>
      </c>
      <c r="JAC48" s="17" t="s">
        <v>231</v>
      </c>
      <c r="JAD48" s="17" t="s">
        <v>231</v>
      </c>
      <c r="JAE48" s="17" t="s">
        <v>231</v>
      </c>
      <c r="JAF48" s="17" t="s">
        <v>231</v>
      </c>
      <c r="JAG48" s="17" t="s">
        <v>231</v>
      </c>
      <c r="JAH48" s="17" t="s">
        <v>231</v>
      </c>
      <c r="JAI48" s="17" t="s">
        <v>231</v>
      </c>
      <c r="JAJ48" s="17" t="s">
        <v>231</v>
      </c>
      <c r="JAK48" s="17" t="s">
        <v>231</v>
      </c>
      <c r="JAL48" s="17" t="s">
        <v>231</v>
      </c>
      <c r="JAM48" s="17" t="s">
        <v>231</v>
      </c>
      <c r="JAN48" s="17" t="s">
        <v>231</v>
      </c>
      <c r="JAO48" s="17" t="s">
        <v>231</v>
      </c>
      <c r="JAP48" s="17" t="s">
        <v>231</v>
      </c>
      <c r="JAQ48" s="17" t="s">
        <v>231</v>
      </c>
      <c r="JAR48" s="17" t="s">
        <v>231</v>
      </c>
      <c r="JAS48" s="17" t="s">
        <v>231</v>
      </c>
      <c r="JAT48" s="17" t="s">
        <v>231</v>
      </c>
      <c r="JAU48" s="17" t="s">
        <v>231</v>
      </c>
      <c r="JAV48" s="17" t="s">
        <v>231</v>
      </c>
      <c r="JAW48" s="17" t="s">
        <v>231</v>
      </c>
      <c r="JAX48" s="17" t="s">
        <v>231</v>
      </c>
      <c r="JAY48" s="17" t="s">
        <v>231</v>
      </c>
      <c r="JAZ48" s="17" t="s">
        <v>231</v>
      </c>
      <c r="JBA48" s="17" t="s">
        <v>231</v>
      </c>
      <c r="JBB48" s="17" t="s">
        <v>231</v>
      </c>
      <c r="JBC48" s="17" t="s">
        <v>231</v>
      </c>
      <c r="JBD48" s="17" t="s">
        <v>231</v>
      </c>
      <c r="JBE48" s="17" t="s">
        <v>231</v>
      </c>
      <c r="JBF48" s="17" t="s">
        <v>231</v>
      </c>
      <c r="JBG48" s="17" t="s">
        <v>231</v>
      </c>
      <c r="JBH48" s="17" t="s">
        <v>231</v>
      </c>
      <c r="JBI48" s="17" t="s">
        <v>231</v>
      </c>
      <c r="JBJ48" s="17" t="s">
        <v>231</v>
      </c>
      <c r="JBK48" s="17" t="s">
        <v>231</v>
      </c>
      <c r="JBL48" s="17" t="s">
        <v>231</v>
      </c>
      <c r="JBM48" s="17" t="s">
        <v>231</v>
      </c>
      <c r="JBN48" s="17" t="s">
        <v>231</v>
      </c>
      <c r="JBO48" s="17" t="s">
        <v>231</v>
      </c>
      <c r="JBP48" s="17" t="s">
        <v>231</v>
      </c>
      <c r="JBQ48" s="17" t="s">
        <v>231</v>
      </c>
      <c r="JBR48" s="17" t="s">
        <v>231</v>
      </c>
      <c r="JBS48" s="17" t="s">
        <v>231</v>
      </c>
      <c r="JBT48" s="17" t="s">
        <v>231</v>
      </c>
      <c r="JBU48" s="17" t="s">
        <v>231</v>
      </c>
      <c r="JBV48" s="17" t="s">
        <v>231</v>
      </c>
      <c r="JBW48" s="17" t="s">
        <v>231</v>
      </c>
      <c r="JBX48" s="17" t="s">
        <v>231</v>
      </c>
      <c r="JBY48" s="17" t="s">
        <v>231</v>
      </c>
      <c r="JBZ48" s="17" t="s">
        <v>231</v>
      </c>
      <c r="JCA48" s="17" t="s">
        <v>231</v>
      </c>
      <c r="JCB48" s="17" t="s">
        <v>231</v>
      </c>
      <c r="JCC48" s="17" t="s">
        <v>231</v>
      </c>
      <c r="JCD48" s="17" t="s">
        <v>231</v>
      </c>
      <c r="JCE48" s="17" t="s">
        <v>231</v>
      </c>
      <c r="JCF48" s="17" t="s">
        <v>231</v>
      </c>
      <c r="JCG48" s="17" t="s">
        <v>231</v>
      </c>
      <c r="JCH48" s="17" t="s">
        <v>231</v>
      </c>
      <c r="JCI48" s="17" t="s">
        <v>231</v>
      </c>
      <c r="JCJ48" s="17" t="s">
        <v>231</v>
      </c>
      <c r="JCK48" s="17" t="s">
        <v>231</v>
      </c>
      <c r="JCL48" s="17" t="s">
        <v>231</v>
      </c>
      <c r="JCM48" s="17" t="s">
        <v>231</v>
      </c>
      <c r="JCN48" s="17" t="s">
        <v>231</v>
      </c>
      <c r="JCO48" s="17" t="s">
        <v>231</v>
      </c>
      <c r="JCP48" s="17" t="s">
        <v>231</v>
      </c>
      <c r="JCQ48" s="17" t="s">
        <v>231</v>
      </c>
      <c r="JCR48" s="17" t="s">
        <v>231</v>
      </c>
      <c r="JCS48" s="17" t="s">
        <v>231</v>
      </c>
      <c r="JCT48" s="17" t="s">
        <v>231</v>
      </c>
      <c r="JCU48" s="17" t="s">
        <v>231</v>
      </c>
      <c r="JCV48" s="17" t="s">
        <v>231</v>
      </c>
      <c r="JCW48" s="17" t="s">
        <v>231</v>
      </c>
      <c r="JCX48" s="17" t="s">
        <v>231</v>
      </c>
      <c r="JCY48" s="17" t="s">
        <v>231</v>
      </c>
      <c r="JCZ48" s="17" t="s">
        <v>231</v>
      </c>
      <c r="JDA48" s="17" t="s">
        <v>231</v>
      </c>
      <c r="JDB48" s="17" t="s">
        <v>231</v>
      </c>
      <c r="JDC48" s="17" t="s">
        <v>231</v>
      </c>
      <c r="JDD48" s="17" t="s">
        <v>231</v>
      </c>
      <c r="JDE48" s="17" t="s">
        <v>231</v>
      </c>
      <c r="JDF48" s="17" t="s">
        <v>231</v>
      </c>
      <c r="JDG48" s="17" t="s">
        <v>231</v>
      </c>
      <c r="JDH48" s="17" t="s">
        <v>231</v>
      </c>
      <c r="JDI48" s="17" t="s">
        <v>231</v>
      </c>
      <c r="JDJ48" s="17" t="s">
        <v>231</v>
      </c>
      <c r="JDK48" s="17" t="s">
        <v>231</v>
      </c>
      <c r="JDL48" s="17" t="s">
        <v>231</v>
      </c>
      <c r="JDM48" s="17" t="s">
        <v>231</v>
      </c>
      <c r="JDN48" s="17" t="s">
        <v>231</v>
      </c>
      <c r="JDO48" s="17" t="s">
        <v>231</v>
      </c>
      <c r="JDP48" s="17" t="s">
        <v>231</v>
      </c>
      <c r="JDQ48" s="17" t="s">
        <v>231</v>
      </c>
      <c r="JDR48" s="17" t="s">
        <v>231</v>
      </c>
      <c r="JDS48" s="17" t="s">
        <v>231</v>
      </c>
      <c r="JDT48" s="17" t="s">
        <v>231</v>
      </c>
      <c r="JDU48" s="17" t="s">
        <v>231</v>
      </c>
      <c r="JDV48" s="17" t="s">
        <v>231</v>
      </c>
      <c r="JDW48" s="17" t="s">
        <v>231</v>
      </c>
      <c r="JDX48" s="17" t="s">
        <v>231</v>
      </c>
      <c r="JDY48" s="17" t="s">
        <v>231</v>
      </c>
      <c r="JDZ48" s="17" t="s">
        <v>231</v>
      </c>
      <c r="JEA48" s="17" t="s">
        <v>231</v>
      </c>
      <c r="JEB48" s="17" t="s">
        <v>231</v>
      </c>
      <c r="JEC48" s="17" t="s">
        <v>231</v>
      </c>
      <c r="JED48" s="17" t="s">
        <v>231</v>
      </c>
      <c r="JEE48" s="17" t="s">
        <v>231</v>
      </c>
      <c r="JEF48" s="17" t="s">
        <v>231</v>
      </c>
      <c r="JEG48" s="17" t="s">
        <v>231</v>
      </c>
      <c r="JEH48" s="17" t="s">
        <v>231</v>
      </c>
      <c r="JEI48" s="17" t="s">
        <v>231</v>
      </c>
      <c r="JEJ48" s="17" t="s">
        <v>231</v>
      </c>
      <c r="JEK48" s="17" t="s">
        <v>231</v>
      </c>
      <c r="JEL48" s="17" t="s">
        <v>231</v>
      </c>
      <c r="JEM48" s="17" t="s">
        <v>231</v>
      </c>
      <c r="JEN48" s="17" t="s">
        <v>231</v>
      </c>
      <c r="JEO48" s="17" t="s">
        <v>231</v>
      </c>
      <c r="JEP48" s="17" t="s">
        <v>231</v>
      </c>
      <c r="JEQ48" s="17" t="s">
        <v>231</v>
      </c>
      <c r="JER48" s="17" t="s">
        <v>231</v>
      </c>
      <c r="JES48" s="17" t="s">
        <v>231</v>
      </c>
      <c r="JET48" s="17" t="s">
        <v>231</v>
      </c>
      <c r="JEU48" s="17" t="s">
        <v>231</v>
      </c>
      <c r="JEV48" s="17" t="s">
        <v>231</v>
      </c>
      <c r="JEW48" s="17" t="s">
        <v>231</v>
      </c>
      <c r="JEX48" s="17" t="s">
        <v>231</v>
      </c>
      <c r="JEY48" s="17" t="s">
        <v>231</v>
      </c>
      <c r="JEZ48" s="17" t="s">
        <v>231</v>
      </c>
      <c r="JFA48" s="17" t="s">
        <v>231</v>
      </c>
      <c r="JFB48" s="17" t="s">
        <v>231</v>
      </c>
      <c r="JFC48" s="17" t="s">
        <v>231</v>
      </c>
      <c r="JFD48" s="17" t="s">
        <v>231</v>
      </c>
      <c r="JFE48" s="17" t="s">
        <v>231</v>
      </c>
      <c r="JFF48" s="17" t="s">
        <v>231</v>
      </c>
      <c r="JFG48" s="17" t="s">
        <v>231</v>
      </c>
      <c r="JFH48" s="17" t="s">
        <v>231</v>
      </c>
      <c r="JFI48" s="17" t="s">
        <v>231</v>
      </c>
      <c r="JFJ48" s="17" t="s">
        <v>231</v>
      </c>
      <c r="JFK48" s="17" t="s">
        <v>231</v>
      </c>
      <c r="JFL48" s="17" t="s">
        <v>231</v>
      </c>
      <c r="JFM48" s="17" t="s">
        <v>231</v>
      </c>
      <c r="JFN48" s="17" t="s">
        <v>231</v>
      </c>
      <c r="JFO48" s="17" t="s">
        <v>231</v>
      </c>
      <c r="JFP48" s="17" t="s">
        <v>231</v>
      </c>
      <c r="JFQ48" s="17" t="s">
        <v>231</v>
      </c>
      <c r="JFR48" s="17" t="s">
        <v>231</v>
      </c>
      <c r="JFS48" s="17" t="s">
        <v>231</v>
      </c>
      <c r="JFT48" s="17" t="s">
        <v>231</v>
      </c>
      <c r="JFU48" s="17" t="s">
        <v>231</v>
      </c>
      <c r="JFV48" s="17" t="s">
        <v>231</v>
      </c>
      <c r="JFW48" s="17" t="s">
        <v>231</v>
      </c>
      <c r="JFX48" s="17" t="s">
        <v>231</v>
      </c>
      <c r="JFY48" s="17" t="s">
        <v>231</v>
      </c>
      <c r="JFZ48" s="17" t="s">
        <v>231</v>
      </c>
      <c r="JGA48" s="17" t="s">
        <v>231</v>
      </c>
      <c r="JGB48" s="17" t="s">
        <v>231</v>
      </c>
      <c r="JGC48" s="17" t="s">
        <v>231</v>
      </c>
      <c r="JGD48" s="17" t="s">
        <v>231</v>
      </c>
      <c r="JGE48" s="17" t="s">
        <v>231</v>
      </c>
      <c r="JGF48" s="17" t="s">
        <v>231</v>
      </c>
      <c r="JGG48" s="17" t="s">
        <v>231</v>
      </c>
      <c r="JGH48" s="17" t="s">
        <v>231</v>
      </c>
      <c r="JGI48" s="17" t="s">
        <v>231</v>
      </c>
      <c r="JGJ48" s="17" t="s">
        <v>231</v>
      </c>
      <c r="JGK48" s="17" t="s">
        <v>231</v>
      </c>
      <c r="JGL48" s="17" t="s">
        <v>231</v>
      </c>
      <c r="JGM48" s="17" t="s">
        <v>231</v>
      </c>
      <c r="JGN48" s="17" t="s">
        <v>231</v>
      </c>
      <c r="JGO48" s="17" t="s">
        <v>231</v>
      </c>
      <c r="JGP48" s="17" t="s">
        <v>231</v>
      </c>
      <c r="JGQ48" s="17" t="s">
        <v>231</v>
      </c>
      <c r="JGR48" s="17" t="s">
        <v>231</v>
      </c>
      <c r="JGS48" s="17" t="s">
        <v>231</v>
      </c>
      <c r="JGT48" s="17" t="s">
        <v>231</v>
      </c>
      <c r="JGU48" s="17" t="s">
        <v>231</v>
      </c>
      <c r="JGV48" s="17" t="s">
        <v>231</v>
      </c>
      <c r="JGW48" s="17" t="s">
        <v>231</v>
      </c>
      <c r="JGX48" s="17" t="s">
        <v>231</v>
      </c>
      <c r="JGY48" s="17" t="s">
        <v>231</v>
      </c>
      <c r="JGZ48" s="17" t="s">
        <v>231</v>
      </c>
      <c r="JHA48" s="17" t="s">
        <v>231</v>
      </c>
      <c r="JHB48" s="17" t="s">
        <v>231</v>
      </c>
      <c r="JHC48" s="17" t="s">
        <v>231</v>
      </c>
      <c r="JHD48" s="17" t="s">
        <v>231</v>
      </c>
      <c r="JHE48" s="17" t="s">
        <v>231</v>
      </c>
      <c r="JHF48" s="17" t="s">
        <v>231</v>
      </c>
      <c r="JHG48" s="17" t="s">
        <v>231</v>
      </c>
      <c r="JHH48" s="17" t="s">
        <v>231</v>
      </c>
      <c r="JHI48" s="17" t="s">
        <v>231</v>
      </c>
      <c r="JHJ48" s="17" t="s">
        <v>231</v>
      </c>
      <c r="JHK48" s="17" t="s">
        <v>231</v>
      </c>
      <c r="JHL48" s="17" t="s">
        <v>231</v>
      </c>
      <c r="JHM48" s="17" t="s">
        <v>231</v>
      </c>
      <c r="JHN48" s="17" t="s">
        <v>231</v>
      </c>
      <c r="JHO48" s="17" t="s">
        <v>231</v>
      </c>
      <c r="JHP48" s="17" t="s">
        <v>231</v>
      </c>
      <c r="JHQ48" s="17" t="s">
        <v>231</v>
      </c>
      <c r="JHR48" s="17" t="s">
        <v>231</v>
      </c>
      <c r="JHS48" s="17" t="s">
        <v>231</v>
      </c>
      <c r="JHT48" s="17" t="s">
        <v>231</v>
      </c>
      <c r="JHU48" s="17" t="s">
        <v>231</v>
      </c>
      <c r="JHV48" s="17" t="s">
        <v>231</v>
      </c>
      <c r="JHW48" s="17" t="s">
        <v>231</v>
      </c>
      <c r="JHX48" s="17" t="s">
        <v>231</v>
      </c>
      <c r="JHY48" s="17" t="s">
        <v>231</v>
      </c>
      <c r="JHZ48" s="17" t="s">
        <v>231</v>
      </c>
      <c r="JIA48" s="17" t="s">
        <v>231</v>
      </c>
      <c r="JIB48" s="17" t="s">
        <v>231</v>
      </c>
      <c r="JIC48" s="17" t="s">
        <v>231</v>
      </c>
      <c r="JID48" s="17" t="s">
        <v>231</v>
      </c>
      <c r="JIE48" s="17" t="s">
        <v>231</v>
      </c>
      <c r="JIF48" s="17" t="s">
        <v>231</v>
      </c>
      <c r="JIG48" s="17" t="s">
        <v>231</v>
      </c>
      <c r="JIH48" s="17" t="s">
        <v>231</v>
      </c>
      <c r="JII48" s="17" t="s">
        <v>231</v>
      </c>
      <c r="JIJ48" s="17" t="s">
        <v>231</v>
      </c>
      <c r="JIK48" s="17" t="s">
        <v>231</v>
      </c>
      <c r="JIL48" s="17" t="s">
        <v>231</v>
      </c>
      <c r="JIM48" s="17" t="s">
        <v>231</v>
      </c>
      <c r="JIN48" s="17" t="s">
        <v>231</v>
      </c>
      <c r="JIO48" s="17" t="s">
        <v>231</v>
      </c>
      <c r="JIP48" s="17" t="s">
        <v>231</v>
      </c>
      <c r="JIQ48" s="17" t="s">
        <v>231</v>
      </c>
      <c r="JIR48" s="17" t="s">
        <v>231</v>
      </c>
      <c r="JIS48" s="17" t="s">
        <v>231</v>
      </c>
      <c r="JIT48" s="17" t="s">
        <v>231</v>
      </c>
      <c r="JIU48" s="17" t="s">
        <v>231</v>
      </c>
      <c r="JIV48" s="17" t="s">
        <v>231</v>
      </c>
      <c r="JIW48" s="17" t="s">
        <v>231</v>
      </c>
      <c r="JIX48" s="17" t="s">
        <v>231</v>
      </c>
      <c r="JIY48" s="17" t="s">
        <v>231</v>
      </c>
      <c r="JIZ48" s="17" t="s">
        <v>231</v>
      </c>
      <c r="JJA48" s="17" t="s">
        <v>231</v>
      </c>
      <c r="JJB48" s="17" t="s">
        <v>231</v>
      </c>
      <c r="JJC48" s="17" t="s">
        <v>231</v>
      </c>
      <c r="JJD48" s="17" t="s">
        <v>231</v>
      </c>
      <c r="JJE48" s="17" t="s">
        <v>231</v>
      </c>
      <c r="JJF48" s="17" t="s">
        <v>231</v>
      </c>
      <c r="JJG48" s="17" t="s">
        <v>231</v>
      </c>
      <c r="JJH48" s="17" t="s">
        <v>231</v>
      </c>
      <c r="JJI48" s="17" t="s">
        <v>231</v>
      </c>
      <c r="JJJ48" s="17" t="s">
        <v>231</v>
      </c>
      <c r="JJK48" s="17" t="s">
        <v>231</v>
      </c>
      <c r="JJL48" s="17" t="s">
        <v>231</v>
      </c>
      <c r="JJM48" s="17" t="s">
        <v>231</v>
      </c>
      <c r="JJN48" s="17" t="s">
        <v>231</v>
      </c>
      <c r="JJO48" s="17" t="s">
        <v>231</v>
      </c>
      <c r="JJP48" s="17" t="s">
        <v>231</v>
      </c>
      <c r="JJQ48" s="17" t="s">
        <v>231</v>
      </c>
      <c r="JJR48" s="17" t="s">
        <v>231</v>
      </c>
      <c r="JJS48" s="17" t="s">
        <v>231</v>
      </c>
      <c r="JJT48" s="17" t="s">
        <v>231</v>
      </c>
      <c r="JJU48" s="17" t="s">
        <v>231</v>
      </c>
      <c r="JJV48" s="17" t="s">
        <v>231</v>
      </c>
      <c r="JJW48" s="17" t="s">
        <v>231</v>
      </c>
      <c r="JJX48" s="17" t="s">
        <v>231</v>
      </c>
      <c r="JJY48" s="17" t="s">
        <v>231</v>
      </c>
      <c r="JJZ48" s="17" t="s">
        <v>231</v>
      </c>
      <c r="JKA48" s="17" t="s">
        <v>231</v>
      </c>
      <c r="JKB48" s="17" t="s">
        <v>231</v>
      </c>
      <c r="JKC48" s="17" t="s">
        <v>231</v>
      </c>
      <c r="JKD48" s="17" t="s">
        <v>231</v>
      </c>
      <c r="JKE48" s="17" t="s">
        <v>231</v>
      </c>
      <c r="JKF48" s="17" t="s">
        <v>231</v>
      </c>
      <c r="JKG48" s="17" t="s">
        <v>231</v>
      </c>
      <c r="JKH48" s="17" t="s">
        <v>231</v>
      </c>
      <c r="JKI48" s="17" t="s">
        <v>231</v>
      </c>
      <c r="JKJ48" s="17" t="s">
        <v>231</v>
      </c>
      <c r="JKK48" s="17" t="s">
        <v>231</v>
      </c>
      <c r="JKL48" s="17" t="s">
        <v>231</v>
      </c>
      <c r="JKM48" s="17" t="s">
        <v>231</v>
      </c>
      <c r="JKN48" s="17" t="s">
        <v>231</v>
      </c>
      <c r="JKO48" s="17" t="s">
        <v>231</v>
      </c>
      <c r="JKP48" s="17" t="s">
        <v>231</v>
      </c>
      <c r="JKQ48" s="17" t="s">
        <v>231</v>
      </c>
      <c r="JKR48" s="17" t="s">
        <v>231</v>
      </c>
      <c r="JKS48" s="17" t="s">
        <v>231</v>
      </c>
      <c r="JKT48" s="17" t="s">
        <v>231</v>
      </c>
      <c r="JKU48" s="17" t="s">
        <v>231</v>
      </c>
      <c r="JKV48" s="17" t="s">
        <v>231</v>
      </c>
      <c r="JKW48" s="17" t="s">
        <v>231</v>
      </c>
      <c r="JKX48" s="17" t="s">
        <v>231</v>
      </c>
      <c r="JKY48" s="17" t="s">
        <v>231</v>
      </c>
      <c r="JKZ48" s="17" t="s">
        <v>231</v>
      </c>
      <c r="JLA48" s="17" t="s">
        <v>231</v>
      </c>
      <c r="JLB48" s="17" t="s">
        <v>231</v>
      </c>
      <c r="JLC48" s="17" t="s">
        <v>231</v>
      </c>
      <c r="JLD48" s="17" t="s">
        <v>231</v>
      </c>
      <c r="JLE48" s="17" t="s">
        <v>231</v>
      </c>
      <c r="JLF48" s="17" t="s">
        <v>231</v>
      </c>
      <c r="JLG48" s="17" t="s">
        <v>231</v>
      </c>
      <c r="JLH48" s="17" t="s">
        <v>231</v>
      </c>
      <c r="JLI48" s="17" t="s">
        <v>231</v>
      </c>
      <c r="JLJ48" s="17" t="s">
        <v>231</v>
      </c>
      <c r="JLK48" s="17" t="s">
        <v>231</v>
      </c>
      <c r="JLL48" s="17" t="s">
        <v>231</v>
      </c>
      <c r="JLM48" s="17" t="s">
        <v>231</v>
      </c>
      <c r="JLN48" s="17" t="s">
        <v>231</v>
      </c>
      <c r="JLO48" s="17" t="s">
        <v>231</v>
      </c>
      <c r="JLP48" s="17" t="s">
        <v>231</v>
      </c>
      <c r="JLQ48" s="17" t="s">
        <v>231</v>
      </c>
      <c r="JLR48" s="17" t="s">
        <v>231</v>
      </c>
      <c r="JLS48" s="17" t="s">
        <v>231</v>
      </c>
      <c r="JLT48" s="17" t="s">
        <v>231</v>
      </c>
      <c r="JLU48" s="17" t="s">
        <v>231</v>
      </c>
      <c r="JLV48" s="17" t="s">
        <v>231</v>
      </c>
      <c r="JLW48" s="17" t="s">
        <v>231</v>
      </c>
      <c r="JLX48" s="17" t="s">
        <v>231</v>
      </c>
      <c r="JLY48" s="17" t="s">
        <v>231</v>
      </c>
      <c r="JLZ48" s="17" t="s">
        <v>231</v>
      </c>
      <c r="JMA48" s="17" t="s">
        <v>231</v>
      </c>
      <c r="JMB48" s="17" t="s">
        <v>231</v>
      </c>
      <c r="JMC48" s="17" t="s">
        <v>231</v>
      </c>
      <c r="JMD48" s="17" t="s">
        <v>231</v>
      </c>
      <c r="JME48" s="17" t="s">
        <v>231</v>
      </c>
      <c r="JMF48" s="17" t="s">
        <v>231</v>
      </c>
      <c r="JMG48" s="17" t="s">
        <v>231</v>
      </c>
      <c r="JMH48" s="17" t="s">
        <v>231</v>
      </c>
      <c r="JMI48" s="17" t="s">
        <v>231</v>
      </c>
      <c r="JMJ48" s="17" t="s">
        <v>231</v>
      </c>
      <c r="JMK48" s="17" t="s">
        <v>231</v>
      </c>
      <c r="JML48" s="17" t="s">
        <v>231</v>
      </c>
      <c r="JMM48" s="17" t="s">
        <v>231</v>
      </c>
      <c r="JMN48" s="17" t="s">
        <v>231</v>
      </c>
      <c r="JMO48" s="17" t="s">
        <v>231</v>
      </c>
      <c r="JMP48" s="17" t="s">
        <v>231</v>
      </c>
      <c r="JMQ48" s="17" t="s">
        <v>231</v>
      </c>
      <c r="JMR48" s="17" t="s">
        <v>231</v>
      </c>
      <c r="JMS48" s="17" t="s">
        <v>231</v>
      </c>
      <c r="JMT48" s="17" t="s">
        <v>231</v>
      </c>
      <c r="JMU48" s="17" t="s">
        <v>231</v>
      </c>
      <c r="JMV48" s="17" t="s">
        <v>231</v>
      </c>
      <c r="JMW48" s="17" t="s">
        <v>231</v>
      </c>
      <c r="JMX48" s="17" t="s">
        <v>231</v>
      </c>
      <c r="JMY48" s="17" t="s">
        <v>231</v>
      </c>
      <c r="JMZ48" s="17" t="s">
        <v>231</v>
      </c>
      <c r="JNA48" s="17" t="s">
        <v>231</v>
      </c>
      <c r="JNB48" s="17" t="s">
        <v>231</v>
      </c>
      <c r="JNC48" s="17" t="s">
        <v>231</v>
      </c>
      <c r="JND48" s="17" t="s">
        <v>231</v>
      </c>
      <c r="JNE48" s="17" t="s">
        <v>231</v>
      </c>
      <c r="JNF48" s="17" t="s">
        <v>231</v>
      </c>
      <c r="JNG48" s="17" t="s">
        <v>231</v>
      </c>
      <c r="JNH48" s="17" t="s">
        <v>231</v>
      </c>
      <c r="JNI48" s="17" t="s">
        <v>231</v>
      </c>
      <c r="JNJ48" s="17" t="s">
        <v>231</v>
      </c>
      <c r="JNK48" s="17" t="s">
        <v>231</v>
      </c>
      <c r="JNL48" s="17" t="s">
        <v>231</v>
      </c>
      <c r="JNM48" s="17" t="s">
        <v>231</v>
      </c>
      <c r="JNN48" s="17" t="s">
        <v>231</v>
      </c>
      <c r="JNO48" s="17" t="s">
        <v>231</v>
      </c>
      <c r="JNP48" s="17" t="s">
        <v>231</v>
      </c>
      <c r="JNQ48" s="17" t="s">
        <v>231</v>
      </c>
      <c r="JNR48" s="17" t="s">
        <v>231</v>
      </c>
      <c r="JNS48" s="17" t="s">
        <v>231</v>
      </c>
      <c r="JNT48" s="17" t="s">
        <v>231</v>
      </c>
      <c r="JNU48" s="17" t="s">
        <v>231</v>
      </c>
      <c r="JNV48" s="17" t="s">
        <v>231</v>
      </c>
      <c r="JNW48" s="17" t="s">
        <v>231</v>
      </c>
      <c r="JNX48" s="17" t="s">
        <v>231</v>
      </c>
      <c r="JNY48" s="17" t="s">
        <v>231</v>
      </c>
      <c r="JNZ48" s="17" t="s">
        <v>231</v>
      </c>
      <c r="JOA48" s="17" t="s">
        <v>231</v>
      </c>
      <c r="JOB48" s="17" t="s">
        <v>231</v>
      </c>
      <c r="JOC48" s="17" t="s">
        <v>231</v>
      </c>
      <c r="JOD48" s="17" t="s">
        <v>231</v>
      </c>
      <c r="JOE48" s="17" t="s">
        <v>231</v>
      </c>
      <c r="JOF48" s="17" t="s">
        <v>231</v>
      </c>
      <c r="JOG48" s="17" t="s">
        <v>231</v>
      </c>
      <c r="JOH48" s="17" t="s">
        <v>231</v>
      </c>
      <c r="JOI48" s="17" t="s">
        <v>231</v>
      </c>
      <c r="JOJ48" s="17" t="s">
        <v>231</v>
      </c>
      <c r="JOK48" s="17" t="s">
        <v>231</v>
      </c>
      <c r="JOL48" s="17" t="s">
        <v>231</v>
      </c>
      <c r="JOM48" s="17" t="s">
        <v>231</v>
      </c>
      <c r="JON48" s="17" t="s">
        <v>231</v>
      </c>
      <c r="JOO48" s="17" t="s">
        <v>231</v>
      </c>
      <c r="JOP48" s="17" t="s">
        <v>231</v>
      </c>
      <c r="JOQ48" s="17" t="s">
        <v>231</v>
      </c>
      <c r="JOR48" s="17" t="s">
        <v>231</v>
      </c>
      <c r="JOS48" s="17" t="s">
        <v>231</v>
      </c>
      <c r="JOT48" s="17" t="s">
        <v>231</v>
      </c>
      <c r="JOU48" s="17" t="s">
        <v>231</v>
      </c>
      <c r="JOV48" s="17" t="s">
        <v>231</v>
      </c>
      <c r="JOW48" s="17" t="s">
        <v>231</v>
      </c>
      <c r="JOX48" s="17" t="s">
        <v>231</v>
      </c>
      <c r="JOY48" s="17" t="s">
        <v>231</v>
      </c>
      <c r="JOZ48" s="17" t="s">
        <v>231</v>
      </c>
      <c r="JPA48" s="17" t="s">
        <v>231</v>
      </c>
      <c r="JPB48" s="17" t="s">
        <v>231</v>
      </c>
      <c r="JPC48" s="17" t="s">
        <v>231</v>
      </c>
      <c r="JPD48" s="17" t="s">
        <v>231</v>
      </c>
      <c r="JPE48" s="17" t="s">
        <v>231</v>
      </c>
      <c r="JPF48" s="17" t="s">
        <v>231</v>
      </c>
      <c r="JPG48" s="17" t="s">
        <v>231</v>
      </c>
      <c r="JPH48" s="17" t="s">
        <v>231</v>
      </c>
      <c r="JPI48" s="17" t="s">
        <v>231</v>
      </c>
      <c r="JPJ48" s="17" t="s">
        <v>231</v>
      </c>
      <c r="JPK48" s="17" t="s">
        <v>231</v>
      </c>
      <c r="JPL48" s="17" t="s">
        <v>231</v>
      </c>
      <c r="JPM48" s="17" t="s">
        <v>231</v>
      </c>
      <c r="JPN48" s="17" t="s">
        <v>231</v>
      </c>
      <c r="JPO48" s="17" t="s">
        <v>231</v>
      </c>
      <c r="JPP48" s="17" t="s">
        <v>231</v>
      </c>
      <c r="JPQ48" s="17" t="s">
        <v>231</v>
      </c>
      <c r="JPR48" s="17" t="s">
        <v>231</v>
      </c>
      <c r="JPS48" s="17" t="s">
        <v>231</v>
      </c>
      <c r="JPT48" s="17" t="s">
        <v>231</v>
      </c>
      <c r="JPU48" s="17" t="s">
        <v>231</v>
      </c>
      <c r="JPV48" s="17" t="s">
        <v>231</v>
      </c>
      <c r="JPW48" s="17" t="s">
        <v>231</v>
      </c>
      <c r="JPX48" s="17" t="s">
        <v>231</v>
      </c>
      <c r="JPY48" s="17" t="s">
        <v>231</v>
      </c>
      <c r="JPZ48" s="17" t="s">
        <v>231</v>
      </c>
      <c r="JQA48" s="17" t="s">
        <v>231</v>
      </c>
      <c r="JQB48" s="17" t="s">
        <v>231</v>
      </c>
      <c r="JQC48" s="17" t="s">
        <v>231</v>
      </c>
      <c r="JQD48" s="17" t="s">
        <v>231</v>
      </c>
      <c r="JQE48" s="17" t="s">
        <v>231</v>
      </c>
      <c r="JQF48" s="17" t="s">
        <v>231</v>
      </c>
      <c r="JQG48" s="17" t="s">
        <v>231</v>
      </c>
      <c r="JQH48" s="17" t="s">
        <v>231</v>
      </c>
      <c r="JQI48" s="17" t="s">
        <v>231</v>
      </c>
      <c r="JQJ48" s="17" t="s">
        <v>231</v>
      </c>
      <c r="JQK48" s="17" t="s">
        <v>231</v>
      </c>
      <c r="JQL48" s="17" t="s">
        <v>231</v>
      </c>
      <c r="JQM48" s="17" t="s">
        <v>231</v>
      </c>
      <c r="JQN48" s="17" t="s">
        <v>231</v>
      </c>
      <c r="JQO48" s="17" t="s">
        <v>231</v>
      </c>
      <c r="JQP48" s="17" t="s">
        <v>231</v>
      </c>
      <c r="JQQ48" s="17" t="s">
        <v>231</v>
      </c>
      <c r="JQR48" s="17" t="s">
        <v>231</v>
      </c>
      <c r="JQS48" s="17" t="s">
        <v>231</v>
      </c>
      <c r="JQT48" s="17" t="s">
        <v>231</v>
      </c>
      <c r="JQU48" s="17" t="s">
        <v>231</v>
      </c>
      <c r="JQV48" s="17" t="s">
        <v>231</v>
      </c>
      <c r="JQW48" s="17" t="s">
        <v>231</v>
      </c>
      <c r="JQX48" s="17" t="s">
        <v>231</v>
      </c>
      <c r="JQY48" s="17" t="s">
        <v>231</v>
      </c>
      <c r="JQZ48" s="17" t="s">
        <v>231</v>
      </c>
      <c r="JRA48" s="17" t="s">
        <v>231</v>
      </c>
      <c r="JRB48" s="17" t="s">
        <v>231</v>
      </c>
      <c r="JRC48" s="17" t="s">
        <v>231</v>
      </c>
      <c r="JRD48" s="17" t="s">
        <v>231</v>
      </c>
      <c r="JRE48" s="17" t="s">
        <v>231</v>
      </c>
      <c r="JRF48" s="17" t="s">
        <v>231</v>
      </c>
      <c r="JRG48" s="17" t="s">
        <v>231</v>
      </c>
      <c r="JRH48" s="17" t="s">
        <v>231</v>
      </c>
      <c r="JRI48" s="17" t="s">
        <v>231</v>
      </c>
      <c r="JRJ48" s="17" t="s">
        <v>231</v>
      </c>
      <c r="JRK48" s="17" t="s">
        <v>231</v>
      </c>
      <c r="JRL48" s="17" t="s">
        <v>231</v>
      </c>
      <c r="JRM48" s="17" t="s">
        <v>231</v>
      </c>
      <c r="JRN48" s="17" t="s">
        <v>231</v>
      </c>
      <c r="JRO48" s="17" t="s">
        <v>231</v>
      </c>
      <c r="JRP48" s="17" t="s">
        <v>231</v>
      </c>
      <c r="JRQ48" s="17" t="s">
        <v>231</v>
      </c>
      <c r="JRR48" s="17" t="s">
        <v>231</v>
      </c>
      <c r="JRS48" s="17" t="s">
        <v>231</v>
      </c>
      <c r="JRT48" s="17" t="s">
        <v>231</v>
      </c>
      <c r="JRU48" s="17" t="s">
        <v>231</v>
      </c>
      <c r="JRV48" s="17" t="s">
        <v>231</v>
      </c>
      <c r="JRW48" s="17" t="s">
        <v>231</v>
      </c>
      <c r="JRX48" s="17" t="s">
        <v>231</v>
      </c>
      <c r="JRY48" s="17" t="s">
        <v>231</v>
      </c>
      <c r="JRZ48" s="17" t="s">
        <v>231</v>
      </c>
      <c r="JSA48" s="17" t="s">
        <v>231</v>
      </c>
      <c r="JSB48" s="17" t="s">
        <v>231</v>
      </c>
      <c r="JSC48" s="17" t="s">
        <v>231</v>
      </c>
      <c r="JSD48" s="17" t="s">
        <v>231</v>
      </c>
      <c r="JSE48" s="17" t="s">
        <v>231</v>
      </c>
      <c r="JSF48" s="17" t="s">
        <v>231</v>
      </c>
      <c r="JSG48" s="17" t="s">
        <v>231</v>
      </c>
      <c r="JSH48" s="17" t="s">
        <v>231</v>
      </c>
      <c r="JSI48" s="17" t="s">
        <v>231</v>
      </c>
      <c r="JSJ48" s="17" t="s">
        <v>231</v>
      </c>
      <c r="JSK48" s="17" t="s">
        <v>231</v>
      </c>
      <c r="JSL48" s="17" t="s">
        <v>231</v>
      </c>
      <c r="JSM48" s="17" t="s">
        <v>231</v>
      </c>
      <c r="JSN48" s="17" t="s">
        <v>231</v>
      </c>
      <c r="JSO48" s="17" t="s">
        <v>231</v>
      </c>
      <c r="JSP48" s="17" t="s">
        <v>231</v>
      </c>
      <c r="JSQ48" s="17" t="s">
        <v>231</v>
      </c>
      <c r="JSR48" s="17" t="s">
        <v>231</v>
      </c>
      <c r="JSS48" s="17" t="s">
        <v>231</v>
      </c>
      <c r="JST48" s="17" t="s">
        <v>231</v>
      </c>
      <c r="JSU48" s="17" t="s">
        <v>231</v>
      </c>
      <c r="JSV48" s="17" t="s">
        <v>231</v>
      </c>
      <c r="JSW48" s="17" t="s">
        <v>231</v>
      </c>
      <c r="JSX48" s="17" t="s">
        <v>231</v>
      </c>
      <c r="JSY48" s="17" t="s">
        <v>231</v>
      </c>
      <c r="JSZ48" s="17" t="s">
        <v>231</v>
      </c>
      <c r="JTA48" s="17" t="s">
        <v>231</v>
      </c>
      <c r="JTB48" s="17" t="s">
        <v>231</v>
      </c>
      <c r="JTC48" s="17" t="s">
        <v>231</v>
      </c>
      <c r="JTD48" s="17" t="s">
        <v>231</v>
      </c>
      <c r="JTE48" s="17" t="s">
        <v>231</v>
      </c>
      <c r="JTF48" s="17" t="s">
        <v>231</v>
      </c>
      <c r="JTG48" s="17" t="s">
        <v>231</v>
      </c>
      <c r="JTH48" s="17" t="s">
        <v>231</v>
      </c>
      <c r="JTI48" s="17" t="s">
        <v>231</v>
      </c>
      <c r="JTJ48" s="17" t="s">
        <v>231</v>
      </c>
      <c r="JTK48" s="17" t="s">
        <v>231</v>
      </c>
      <c r="JTL48" s="17" t="s">
        <v>231</v>
      </c>
      <c r="JTM48" s="17" t="s">
        <v>231</v>
      </c>
      <c r="JTN48" s="17" t="s">
        <v>231</v>
      </c>
      <c r="JTO48" s="17" t="s">
        <v>231</v>
      </c>
      <c r="JTP48" s="17" t="s">
        <v>231</v>
      </c>
      <c r="JTQ48" s="17" t="s">
        <v>231</v>
      </c>
      <c r="JTR48" s="17" t="s">
        <v>231</v>
      </c>
      <c r="JTS48" s="17" t="s">
        <v>231</v>
      </c>
      <c r="JTT48" s="17" t="s">
        <v>231</v>
      </c>
      <c r="JTU48" s="17" t="s">
        <v>231</v>
      </c>
      <c r="JTV48" s="17" t="s">
        <v>231</v>
      </c>
      <c r="JTW48" s="17" t="s">
        <v>231</v>
      </c>
      <c r="JTX48" s="17" t="s">
        <v>231</v>
      </c>
      <c r="JTY48" s="17" t="s">
        <v>231</v>
      </c>
      <c r="JTZ48" s="17" t="s">
        <v>231</v>
      </c>
      <c r="JUA48" s="17" t="s">
        <v>231</v>
      </c>
      <c r="JUB48" s="17" t="s">
        <v>231</v>
      </c>
      <c r="JUC48" s="17" t="s">
        <v>231</v>
      </c>
      <c r="JUD48" s="17" t="s">
        <v>231</v>
      </c>
      <c r="JUE48" s="17" t="s">
        <v>231</v>
      </c>
      <c r="JUF48" s="17" t="s">
        <v>231</v>
      </c>
      <c r="JUG48" s="17" t="s">
        <v>231</v>
      </c>
      <c r="JUH48" s="17" t="s">
        <v>231</v>
      </c>
      <c r="JUI48" s="17" t="s">
        <v>231</v>
      </c>
      <c r="JUJ48" s="17" t="s">
        <v>231</v>
      </c>
      <c r="JUK48" s="17" t="s">
        <v>231</v>
      </c>
      <c r="JUL48" s="17" t="s">
        <v>231</v>
      </c>
      <c r="JUM48" s="17" t="s">
        <v>231</v>
      </c>
      <c r="JUN48" s="17" t="s">
        <v>231</v>
      </c>
      <c r="JUO48" s="17" t="s">
        <v>231</v>
      </c>
      <c r="JUP48" s="17" t="s">
        <v>231</v>
      </c>
      <c r="JUQ48" s="17" t="s">
        <v>231</v>
      </c>
      <c r="JUR48" s="17" t="s">
        <v>231</v>
      </c>
      <c r="JUS48" s="17" t="s">
        <v>231</v>
      </c>
      <c r="JUT48" s="17" t="s">
        <v>231</v>
      </c>
      <c r="JUU48" s="17" t="s">
        <v>231</v>
      </c>
      <c r="JUV48" s="17" t="s">
        <v>231</v>
      </c>
      <c r="JUW48" s="17" t="s">
        <v>231</v>
      </c>
      <c r="JUX48" s="17" t="s">
        <v>231</v>
      </c>
      <c r="JUY48" s="17" t="s">
        <v>231</v>
      </c>
      <c r="JUZ48" s="17" t="s">
        <v>231</v>
      </c>
      <c r="JVA48" s="17" t="s">
        <v>231</v>
      </c>
      <c r="JVB48" s="17" t="s">
        <v>231</v>
      </c>
      <c r="JVC48" s="17" t="s">
        <v>231</v>
      </c>
      <c r="JVD48" s="17" t="s">
        <v>231</v>
      </c>
      <c r="JVE48" s="17" t="s">
        <v>231</v>
      </c>
      <c r="JVF48" s="17" t="s">
        <v>231</v>
      </c>
      <c r="JVG48" s="17" t="s">
        <v>231</v>
      </c>
      <c r="JVH48" s="17" t="s">
        <v>231</v>
      </c>
      <c r="JVI48" s="17" t="s">
        <v>231</v>
      </c>
      <c r="JVJ48" s="17" t="s">
        <v>231</v>
      </c>
      <c r="JVK48" s="17" t="s">
        <v>231</v>
      </c>
      <c r="JVL48" s="17" t="s">
        <v>231</v>
      </c>
      <c r="JVM48" s="17" t="s">
        <v>231</v>
      </c>
      <c r="JVN48" s="17" t="s">
        <v>231</v>
      </c>
      <c r="JVO48" s="17" t="s">
        <v>231</v>
      </c>
      <c r="JVP48" s="17" t="s">
        <v>231</v>
      </c>
      <c r="JVQ48" s="17" t="s">
        <v>231</v>
      </c>
      <c r="JVR48" s="17" t="s">
        <v>231</v>
      </c>
      <c r="JVS48" s="17" t="s">
        <v>231</v>
      </c>
      <c r="JVT48" s="17" t="s">
        <v>231</v>
      </c>
      <c r="JVU48" s="17" t="s">
        <v>231</v>
      </c>
      <c r="JVV48" s="17" t="s">
        <v>231</v>
      </c>
      <c r="JVW48" s="17" t="s">
        <v>231</v>
      </c>
      <c r="JVX48" s="17" t="s">
        <v>231</v>
      </c>
      <c r="JVY48" s="17" t="s">
        <v>231</v>
      </c>
      <c r="JVZ48" s="17" t="s">
        <v>231</v>
      </c>
      <c r="JWA48" s="17" t="s">
        <v>231</v>
      </c>
      <c r="JWB48" s="17" t="s">
        <v>231</v>
      </c>
      <c r="JWC48" s="17" t="s">
        <v>231</v>
      </c>
      <c r="JWD48" s="17" t="s">
        <v>231</v>
      </c>
      <c r="JWE48" s="17" t="s">
        <v>231</v>
      </c>
      <c r="JWF48" s="17" t="s">
        <v>231</v>
      </c>
      <c r="JWG48" s="17" t="s">
        <v>231</v>
      </c>
      <c r="JWH48" s="17" t="s">
        <v>231</v>
      </c>
      <c r="JWI48" s="17" t="s">
        <v>231</v>
      </c>
      <c r="JWJ48" s="17" t="s">
        <v>231</v>
      </c>
      <c r="JWK48" s="17" t="s">
        <v>231</v>
      </c>
      <c r="JWL48" s="17" t="s">
        <v>231</v>
      </c>
      <c r="JWM48" s="17" t="s">
        <v>231</v>
      </c>
      <c r="JWN48" s="17" t="s">
        <v>231</v>
      </c>
      <c r="JWO48" s="17" t="s">
        <v>231</v>
      </c>
      <c r="JWP48" s="17" t="s">
        <v>231</v>
      </c>
      <c r="JWQ48" s="17" t="s">
        <v>231</v>
      </c>
      <c r="JWR48" s="17" t="s">
        <v>231</v>
      </c>
      <c r="JWS48" s="17" t="s">
        <v>231</v>
      </c>
      <c r="JWT48" s="17" t="s">
        <v>231</v>
      </c>
      <c r="JWU48" s="17" t="s">
        <v>231</v>
      </c>
      <c r="JWV48" s="17" t="s">
        <v>231</v>
      </c>
      <c r="JWW48" s="17" t="s">
        <v>231</v>
      </c>
      <c r="JWX48" s="17" t="s">
        <v>231</v>
      </c>
      <c r="JWY48" s="17" t="s">
        <v>231</v>
      </c>
      <c r="JWZ48" s="17" t="s">
        <v>231</v>
      </c>
      <c r="JXA48" s="17" t="s">
        <v>231</v>
      </c>
      <c r="JXB48" s="17" t="s">
        <v>231</v>
      </c>
      <c r="JXC48" s="17" t="s">
        <v>231</v>
      </c>
      <c r="JXD48" s="17" t="s">
        <v>231</v>
      </c>
      <c r="JXE48" s="17" t="s">
        <v>231</v>
      </c>
      <c r="JXF48" s="17" t="s">
        <v>231</v>
      </c>
      <c r="JXG48" s="17" t="s">
        <v>231</v>
      </c>
      <c r="JXH48" s="17" t="s">
        <v>231</v>
      </c>
      <c r="JXI48" s="17" t="s">
        <v>231</v>
      </c>
      <c r="JXJ48" s="17" t="s">
        <v>231</v>
      </c>
      <c r="JXK48" s="17" t="s">
        <v>231</v>
      </c>
      <c r="JXL48" s="17" t="s">
        <v>231</v>
      </c>
      <c r="JXM48" s="17" t="s">
        <v>231</v>
      </c>
      <c r="JXN48" s="17" t="s">
        <v>231</v>
      </c>
      <c r="JXO48" s="17" t="s">
        <v>231</v>
      </c>
      <c r="JXP48" s="17" t="s">
        <v>231</v>
      </c>
      <c r="JXQ48" s="17" t="s">
        <v>231</v>
      </c>
      <c r="JXR48" s="17" t="s">
        <v>231</v>
      </c>
      <c r="JXS48" s="17" t="s">
        <v>231</v>
      </c>
      <c r="JXT48" s="17" t="s">
        <v>231</v>
      </c>
      <c r="JXU48" s="17" t="s">
        <v>231</v>
      </c>
      <c r="JXV48" s="17" t="s">
        <v>231</v>
      </c>
      <c r="JXW48" s="17" t="s">
        <v>231</v>
      </c>
      <c r="JXX48" s="17" t="s">
        <v>231</v>
      </c>
      <c r="JXY48" s="17" t="s">
        <v>231</v>
      </c>
      <c r="JXZ48" s="17" t="s">
        <v>231</v>
      </c>
      <c r="JYA48" s="17" t="s">
        <v>231</v>
      </c>
      <c r="JYB48" s="17" t="s">
        <v>231</v>
      </c>
      <c r="JYC48" s="17" t="s">
        <v>231</v>
      </c>
      <c r="JYD48" s="17" t="s">
        <v>231</v>
      </c>
      <c r="JYE48" s="17" t="s">
        <v>231</v>
      </c>
      <c r="JYF48" s="17" t="s">
        <v>231</v>
      </c>
      <c r="JYG48" s="17" t="s">
        <v>231</v>
      </c>
      <c r="JYH48" s="17" t="s">
        <v>231</v>
      </c>
      <c r="JYI48" s="17" t="s">
        <v>231</v>
      </c>
      <c r="JYJ48" s="17" t="s">
        <v>231</v>
      </c>
      <c r="JYK48" s="17" t="s">
        <v>231</v>
      </c>
      <c r="JYL48" s="17" t="s">
        <v>231</v>
      </c>
      <c r="JYM48" s="17" t="s">
        <v>231</v>
      </c>
      <c r="JYN48" s="17" t="s">
        <v>231</v>
      </c>
      <c r="JYO48" s="17" t="s">
        <v>231</v>
      </c>
      <c r="JYP48" s="17" t="s">
        <v>231</v>
      </c>
      <c r="JYQ48" s="17" t="s">
        <v>231</v>
      </c>
      <c r="JYR48" s="17" t="s">
        <v>231</v>
      </c>
      <c r="JYS48" s="17" t="s">
        <v>231</v>
      </c>
      <c r="JYT48" s="17" t="s">
        <v>231</v>
      </c>
      <c r="JYU48" s="17" t="s">
        <v>231</v>
      </c>
      <c r="JYV48" s="17" t="s">
        <v>231</v>
      </c>
      <c r="JYW48" s="17" t="s">
        <v>231</v>
      </c>
      <c r="JYX48" s="17" t="s">
        <v>231</v>
      </c>
      <c r="JYY48" s="17" t="s">
        <v>231</v>
      </c>
      <c r="JYZ48" s="17" t="s">
        <v>231</v>
      </c>
      <c r="JZA48" s="17" t="s">
        <v>231</v>
      </c>
      <c r="JZB48" s="17" t="s">
        <v>231</v>
      </c>
      <c r="JZC48" s="17" t="s">
        <v>231</v>
      </c>
      <c r="JZD48" s="17" t="s">
        <v>231</v>
      </c>
      <c r="JZE48" s="17" t="s">
        <v>231</v>
      </c>
      <c r="JZF48" s="17" t="s">
        <v>231</v>
      </c>
      <c r="JZG48" s="17" t="s">
        <v>231</v>
      </c>
      <c r="JZH48" s="17" t="s">
        <v>231</v>
      </c>
      <c r="JZI48" s="17" t="s">
        <v>231</v>
      </c>
      <c r="JZJ48" s="17" t="s">
        <v>231</v>
      </c>
      <c r="JZK48" s="17" t="s">
        <v>231</v>
      </c>
      <c r="JZL48" s="17" t="s">
        <v>231</v>
      </c>
      <c r="JZM48" s="17" t="s">
        <v>231</v>
      </c>
      <c r="JZN48" s="17" t="s">
        <v>231</v>
      </c>
      <c r="JZO48" s="17" t="s">
        <v>231</v>
      </c>
      <c r="JZP48" s="17" t="s">
        <v>231</v>
      </c>
      <c r="JZQ48" s="17" t="s">
        <v>231</v>
      </c>
      <c r="JZR48" s="17" t="s">
        <v>231</v>
      </c>
      <c r="JZS48" s="17" t="s">
        <v>231</v>
      </c>
      <c r="JZT48" s="17" t="s">
        <v>231</v>
      </c>
      <c r="JZU48" s="17" t="s">
        <v>231</v>
      </c>
      <c r="JZV48" s="17" t="s">
        <v>231</v>
      </c>
      <c r="JZW48" s="17" t="s">
        <v>231</v>
      </c>
      <c r="JZX48" s="17" t="s">
        <v>231</v>
      </c>
      <c r="JZY48" s="17" t="s">
        <v>231</v>
      </c>
      <c r="JZZ48" s="17" t="s">
        <v>231</v>
      </c>
      <c r="KAA48" s="17" t="s">
        <v>231</v>
      </c>
      <c r="KAB48" s="17" t="s">
        <v>231</v>
      </c>
      <c r="KAC48" s="17" t="s">
        <v>231</v>
      </c>
      <c r="KAD48" s="17" t="s">
        <v>231</v>
      </c>
      <c r="KAE48" s="17" t="s">
        <v>231</v>
      </c>
      <c r="KAF48" s="17" t="s">
        <v>231</v>
      </c>
      <c r="KAG48" s="17" t="s">
        <v>231</v>
      </c>
      <c r="KAH48" s="17" t="s">
        <v>231</v>
      </c>
      <c r="KAI48" s="17" t="s">
        <v>231</v>
      </c>
      <c r="KAJ48" s="17" t="s">
        <v>231</v>
      </c>
      <c r="KAK48" s="17" t="s">
        <v>231</v>
      </c>
      <c r="KAL48" s="17" t="s">
        <v>231</v>
      </c>
      <c r="KAM48" s="17" t="s">
        <v>231</v>
      </c>
      <c r="KAN48" s="17" t="s">
        <v>231</v>
      </c>
      <c r="KAO48" s="17" t="s">
        <v>231</v>
      </c>
      <c r="KAP48" s="17" t="s">
        <v>231</v>
      </c>
      <c r="KAQ48" s="17" t="s">
        <v>231</v>
      </c>
      <c r="KAR48" s="17" t="s">
        <v>231</v>
      </c>
      <c r="KAS48" s="17" t="s">
        <v>231</v>
      </c>
      <c r="KAT48" s="17" t="s">
        <v>231</v>
      </c>
      <c r="KAU48" s="17" t="s">
        <v>231</v>
      </c>
      <c r="KAV48" s="17" t="s">
        <v>231</v>
      </c>
      <c r="KAW48" s="17" t="s">
        <v>231</v>
      </c>
      <c r="KAX48" s="17" t="s">
        <v>231</v>
      </c>
      <c r="KAY48" s="17" t="s">
        <v>231</v>
      </c>
      <c r="KAZ48" s="17" t="s">
        <v>231</v>
      </c>
      <c r="KBA48" s="17" t="s">
        <v>231</v>
      </c>
      <c r="KBB48" s="17" t="s">
        <v>231</v>
      </c>
      <c r="KBC48" s="17" t="s">
        <v>231</v>
      </c>
      <c r="KBD48" s="17" t="s">
        <v>231</v>
      </c>
      <c r="KBE48" s="17" t="s">
        <v>231</v>
      </c>
      <c r="KBF48" s="17" t="s">
        <v>231</v>
      </c>
      <c r="KBG48" s="17" t="s">
        <v>231</v>
      </c>
      <c r="KBH48" s="17" t="s">
        <v>231</v>
      </c>
      <c r="KBI48" s="17" t="s">
        <v>231</v>
      </c>
      <c r="KBJ48" s="17" t="s">
        <v>231</v>
      </c>
      <c r="KBK48" s="17" t="s">
        <v>231</v>
      </c>
      <c r="KBL48" s="17" t="s">
        <v>231</v>
      </c>
      <c r="KBM48" s="17" t="s">
        <v>231</v>
      </c>
      <c r="KBN48" s="17" t="s">
        <v>231</v>
      </c>
      <c r="KBO48" s="17" t="s">
        <v>231</v>
      </c>
      <c r="KBP48" s="17" t="s">
        <v>231</v>
      </c>
      <c r="KBQ48" s="17" t="s">
        <v>231</v>
      </c>
      <c r="KBR48" s="17" t="s">
        <v>231</v>
      </c>
      <c r="KBS48" s="17" t="s">
        <v>231</v>
      </c>
      <c r="KBT48" s="17" t="s">
        <v>231</v>
      </c>
      <c r="KBU48" s="17" t="s">
        <v>231</v>
      </c>
      <c r="KBV48" s="17" t="s">
        <v>231</v>
      </c>
      <c r="KBW48" s="17" t="s">
        <v>231</v>
      </c>
      <c r="KBX48" s="17" t="s">
        <v>231</v>
      </c>
      <c r="KBY48" s="17" t="s">
        <v>231</v>
      </c>
      <c r="KBZ48" s="17" t="s">
        <v>231</v>
      </c>
      <c r="KCA48" s="17" t="s">
        <v>231</v>
      </c>
      <c r="KCB48" s="17" t="s">
        <v>231</v>
      </c>
      <c r="KCC48" s="17" t="s">
        <v>231</v>
      </c>
      <c r="KCD48" s="17" t="s">
        <v>231</v>
      </c>
      <c r="KCE48" s="17" t="s">
        <v>231</v>
      </c>
      <c r="KCF48" s="17" t="s">
        <v>231</v>
      </c>
      <c r="KCG48" s="17" t="s">
        <v>231</v>
      </c>
      <c r="KCH48" s="17" t="s">
        <v>231</v>
      </c>
      <c r="KCI48" s="17" t="s">
        <v>231</v>
      </c>
      <c r="KCJ48" s="17" t="s">
        <v>231</v>
      </c>
      <c r="KCK48" s="17" t="s">
        <v>231</v>
      </c>
      <c r="KCL48" s="17" t="s">
        <v>231</v>
      </c>
      <c r="KCM48" s="17" t="s">
        <v>231</v>
      </c>
      <c r="KCN48" s="17" t="s">
        <v>231</v>
      </c>
      <c r="KCO48" s="17" t="s">
        <v>231</v>
      </c>
      <c r="KCP48" s="17" t="s">
        <v>231</v>
      </c>
      <c r="KCQ48" s="17" t="s">
        <v>231</v>
      </c>
      <c r="KCR48" s="17" t="s">
        <v>231</v>
      </c>
      <c r="KCS48" s="17" t="s">
        <v>231</v>
      </c>
      <c r="KCT48" s="17" t="s">
        <v>231</v>
      </c>
      <c r="KCU48" s="17" t="s">
        <v>231</v>
      </c>
      <c r="KCV48" s="17" t="s">
        <v>231</v>
      </c>
      <c r="KCW48" s="17" t="s">
        <v>231</v>
      </c>
      <c r="KCX48" s="17" t="s">
        <v>231</v>
      </c>
      <c r="KCY48" s="17" t="s">
        <v>231</v>
      </c>
      <c r="KCZ48" s="17" t="s">
        <v>231</v>
      </c>
      <c r="KDA48" s="17" t="s">
        <v>231</v>
      </c>
      <c r="KDB48" s="17" t="s">
        <v>231</v>
      </c>
      <c r="KDC48" s="17" t="s">
        <v>231</v>
      </c>
      <c r="KDD48" s="17" t="s">
        <v>231</v>
      </c>
      <c r="KDE48" s="17" t="s">
        <v>231</v>
      </c>
      <c r="KDF48" s="17" t="s">
        <v>231</v>
      </c>
      <c r="KDG48" s="17" t="s">
        <v>231</v>
      </c>
      <c r="KDH48" s="17" t="s">
        <v>231</v>
      </c>
      <c r="KDI48" s="17" t="s">
        <v>231</v>
      </c>
      <c r="KDJ48" s="17" t="s">
        <v>231</v>
      </c>
      <c r="KDK48" s="17" t="s">
        <v>231</v>
      </c>
      <c r="KDL48" s="17" t="s">
        <v>231</v>
      </c>
      <c r="KDM48" s="17" t="s">
        <v>231</v>
      </c>
      <c r="KDN48" s="17" t="s">
        <v>231</v>
      </c>
      <c r="KDO48" s="17" t="s">
        <v>231</v>
      </c>
      <c r="KDP48" s="17" t="s">
        <v>231</v>
      </c>
      <c r="KDQ48" s="17" t="s">
        <v>231</v>
      </c>
      <c r="KDR48" s="17" t="s">
        <v>231</v>
      </c>
      <c r="KDS48" s="17" t="s">
        <v>231</v>
      </c>
      <c r="KDT48" s="17" t="s">
        <v>231</v>
      </c>
      <c r="KDU48" s="17" t="s">
        <v>231</v>
      </c>
      <c r="KDV48" s="17" t="s">
        <v>231</v>
      </c>
      <c r="KDW48" s="17" t="s">
        <v>231</v>
      </c>
      <c r="KDX48" s="17" t="s">
        <v>231</v>
      </c>
      <c r="KDY48" s="17" t="s">
        <v>231</v>
      </c>
      <c r="KDZ48" s="17" t="s">
        <v>231</v>
      </c>
      <c r="KEA48" s="17" t="s">
        <v>231</v>
      </c>
      <c r="KEB48" s="17" t="s">
        <v>231</v>
      </c>
      <c r="KEC48" s="17" t="s">
        <v>231</v>
      </c>
      <c r="KED48" s="17" t="s">
        <v>231</v>
      </c>
      <c r="KEE48" s="17" t="s">
        <v>231</v>
      </c>
      <c r="KEF48" s="17" t="s">
        <v>231</v>
      </c>
      <c r="KEG48" s="17" t="s">
        <v>231</v>
      </c>
      <c r="KEH48" s="17" t="s">
        <v>231</v>
      </c>
      <c r="KEI48" s="17" t="s">
        <v>231</v>
      </c>
      <c r="KEJ48" s="17" t="s">
        <v>231</v>
      </c>
      <c r="KEK48" s="17" t="s">
        <v>231</v>
      </c>
      <c r="KEL48" s="17" t="s">
        <v>231</v>
      </c>
      <c r="KEM48" s="17" t="s">
        <v>231</v>
      </c>
      <c r="KEN48" s="17" t="s">
        <v>231</v>
      </c>
      <c r="KEO48" s="17" t="s">
        <v>231</v>
      </c>
      <c r="KEP48" s="17" t="s">
        <v>231</v>
      </c>
      <c r="KEQ48" s="17" t="s">
        <v>231</v>
      </c>
      <c r="KER48" s="17" t="s">
        <v>231</v>
      </c>
      <c r="KES48" s="17" t="s">
        <v>231</v>
      </c>
      <c r="KET48" s="17" t="s">
        <v>231</v>
      </c>
      <c r="KEU48" s="17" t="s">
        <v>231</v>
      </c>
      <c r="KEV48" s="17" t="s">
        <v>231</v>
      </c>
      <c r="KEW48" s="17" t="s">
        <v>231</v>
      </c>
      <c r="KEX48" s="17" t="s">
        <v>231</v>
      </c>
      <c r="KEY48" s="17" t="s">
        <v>231</v>
      </c>
      <c r="KEZ48" s="17" t="s">
        <v>231</v>
      </c>
      <c r="KFA48" s="17" t="s">
        <v>231</v>
      </c>
      <c r="KFB48" s="17" t="s">
        <v>231</v>
      </c>
      <c r="KFC48" s="17" t="s">
        <v>231</v>
      </c>
      <c r="KFD48" s="17" t="s">
        <v>231</v>
      </c>
      <c r="KFE48" s="17" t="s">
        <v>231</v>
      </c>
      <c r="KFF48" s="17" t="s">
        <v>231</v>
      </c>
      <c r="KFG48" s="17" t="s">
        <v>231</v>
      </c>
      <c r="KFH48" s="17" t="s">
        <v>231</v>
      </c>
      <c r="KFI48" s="17" t="s">
        <v>231</v>
      </c>
      <c r="KFJ48" s="17" t="s">
        <v>231</v>
      </c>
      <c r="KFK48" s="17" t="s">
        <v>231</v>
      </c>
      <c r="KFL48" s="17" t="s">
        <v>231</v>
      </c>
      <c r="KFM48" s="17" t="s">
        <v>231</v>
      </c>
      <c r="KFN48" s="17" t="s">
        <v>231</v>
      </c>
      <c r="KFO48" s="17" t="s">
        <v>231</v>
      </c>
      <c r="KFP48" s="17" t="s">
        <v>231</v>
      </c>
      <c r="KFQ48" s="17" t="s">
        <v>231</v>
      </c>
      <c r="KFR48" s="17" t="s">
        <v>231</v>
      </c>
      <c r="KFS48" s="17" t="s">
        <v>231</v>
      </c>
      <c r="KFT48" s="17" t="s">
        <v>231</v>
      </c>
      <c r="KFU48" s="17" t="s">
        <v>231</v>
      </c>
      <c r="KFV48" s="17" t="s">
        <v>231</v>
      </c>
      <c r="KFW48" s="17" t="s">
        <v>231</v>
      </c>
      <c r="KFX48" s="17" t="s">
        <v>231</v>
      </c>
      <c r="KFY48" s="17" t="s">
        <v>231</v>
      </c>
      <c r="KFZ48" s="17" t="s">
        <v>231</v>
      </c>
      <c r="KGA48" s="17" t="s">
        <v>231</v>
      </c>
      <c r="KGB48" s="17" t="s">
        <v>231</v>
      </c>
      <c r="KGC48" s="17" t="s">
        <v>231</v>
      </c>
      <c r="KGD48" s="17" t="s">
        <v>231</v>
      </c>
      <c r="KGE48" s="17" t="s">
        <v>231</v>
      </c>
      <c r="KGF48" s="17" t="s">
        <v>231</v>
      </c>
      <c r="KGG48" s="17" t="s">
        <v>231</v>
      </c>
      <c r="KGH48" s="17" t="s">
        <v>231</v>
      </c>
      <c r="KGI48" s="17" t="s">
        <v>231</v>
      </c>
      <c r="KGJ48" s="17" t="s">
        <v>231</v>
      </c>
      <c r="KGK48" s="17" t="s">
        <v>231</v>
      </c>
      <c r="KGL48" s="17" t="s">
        <v>231</v>
      </c>
      <c r="KGM48" s="17" t="s">
        <v>231</v>
      </c>
      <c r="KGN48" s="17" t="s">
        <v>231</v>
      </c>
      <c r="KGO48" s="17" t="s">
        <v>231</v>
      </c>
      <c r="KGP48" s="17" t="s">
        <v>231</v>
      </c>
      <c r="KGQ48" s="17" t="s">
        <v>231</v>
      </c>
      <c r="KGR48" s="17" t="s">
        <v>231</v>
      </c>
      <c r="KGS48" s="17" t="s">
        <v>231</v>
      </c>
      <c r="KGT48" s="17" t="s">
        <v>231</v>
      </c>
      <c r="KGU48" s="17" t="s">
        <v>231</v>
      </c>
      <c r="KGV48" s="17" t="s">
        <v>231</v>
      </c>
      <c r="KGW48" s="17" t="s">
        <v>231</v>
      </c>
      <c r="KGX48" s="17" t="s">
        <v>231</v>
      </c>
      <c r="KGY48" s="17" t="s">
        <v>231</v>
      </c>
      <c r="KGZ48" s="17" t="s">
        <v>231</v>
      </c>
      <c r="KHA48" s="17" t="s">
        <v>231</v>
      </c>
      <c r="KHB48" s="17" t="s">
        <v>231</v>
      </c>
      <c r="KHC48" s="17" t="s">
        <v>231</v>
      </c>
      <c r="KHD48" s="17" t="s">
        <v>231</v>
      </c>
      <c r="KHE48" s="17" t="s">
        <v>231</v>
      </c>
      <c r="KHF48" s="17" t="s">
        <v>231</v>
      </c>
      <c r="KHG48" s="17" t="s">
        <v>231</v>
      </c>
      <c r="KHH48" s="17" t="s">
        <v>231</v>
      </c>
      <c r="KHI48" s="17" t="s">
        <v>231</v>
      </c>
      <c r="KHJ48" s="17" t="s">
        <v>231</v>
      </c>
      <c r="KHK48" s="17" t="s">
        <v>231</v>
      </c>
      <c r="KHL48" s="17" t="s">
        <v>231</v>
      </c>
      <c r="KHM48" s="17" t="s">
        <v>231</v>
      </c>
      <c r="KHN48" s="17" t="s">
        <v>231</v>
      </c>
      <c r="KHO48" s="17" t="s">
        <v>231</v>
      </c>
      <c r="KHP48" s="17" t="s">
        <v>231</v>
      </c>
      <c r="KHQ48" s="17" t="s">
        <v>231</v>
      </c>
      <c r="KHR48" s="17" t="s">
        <v>231</v>
      </c>
      <c r="KHS48" s="17" t="s">
        <v>231</v>
      </c>
      <c r="KHT48" s="17" t="s">
        <v>231</v>
      </c>
      <c r="KHU48" s="17" t="s">
        <v>231</v>
      </c>
      <c r="KHV48" s="17" t="s">
        <v>231</v>
      </c>
      <c r="KHW48" s="17" t="s">
        <v>231</v>
      </c>
      <c r="KHX48" s="17" t="s">
        <v>231</v>
      </c>
      <c r="KHY48" s="17" t="s">
        <v>231</v>
      </c>
      <c r="KHZ48" s="17" t="s">
        <v>231</v>
      </c>
      <c r="KIA48" s="17" t="s">
        <v>231</v>
      </c>
      <c r="KIB48" s="17" t="s">
        <v>231</v>
      </c>
      <c r="KIC48" s="17" t="s">
        <v>231</v>
      </c>
      <c r="KID48" s="17" t="s">
        <v>231</v>
      </c>
      <c r="KIE48" s="17" t="s">
        <v>231</v>
      </c>
      <c r="KIF48" s="17" t="s">
        <v>231</v>
      </c>
      <c r="KIG48" s="17" t="s">
        <v>231</v>
      </c>
      <c r="KIH48" s="17" t="s">
        <v>231</v>
      </c>
      <c r="KII48" s="17" t="s">
        <v>231</v>
      </c>
      <c r="KIJ48" s="17" t="s">
        <v>231</v>
      </c>
      <c r="KIK48" s="17" t="s">
        <v>231</v>
      </c>
      <c r="KIL48" s="17" t="s">
        <v>231</v>
      </c>
      <c r="KIM48" s="17" t="s">
        <v>231</v>
      </c>
      <c r="KIN48" s="17" t="s">
        <v>231</v>
      </c>
      <c r="KIO48" s="17" t="s">
        <v>231</v>
      </c>
      <c r="KIP48" s="17" t="s">
        <v>231</v>
      </c>
      <c r="KIQ48" s="17" t="s">
        <v>231</v>
      </c>
      <c r="KIR48" s="17" t="s">
        <v>231</v>
      </c>
      <c r="KIS48" s="17" t="s">
        <v>231</v>
      </c>
      <c r="KIT48" s="17" t="s">
        <v>231</v>
      </c>
      <c r="KIU48" s="17" t="s">
        <v>231</v>
      </c>
      <c r="KIV48" s="17" t="s">
        <v>231</v>
      </c>
      <c r="KIW48" s="17" t="s">
        <v>231</v>
      </c>
      <c r="KIX48" s="17" t="s">
        <v>231</v>
      </c>
      <c r="KIY48" s="17" t="s">
        <v>231</v>
      </c>
      <c r="KIZ48" s="17" t="s">
        <v>231</v>
      </c>
      <c r="KJA48" s="17" t="s">
        <v>231</v>
      </c>
      <c r="KJB48" s="17" t="s">
        <v>231</v>
      </c>
      <c r="KJC48" s="17" t="s">
        <v>231</v>
      </c>
      <c r="KJD48" s="17" t="s">
        <v>231</v>
      </c>
      <c r="KJE48" s="17" t="s">
        <v>231</v>
      </c>
      <c r="KJF48" s="17" t="s">
        <v>231</v>
      </c>
      <c r="KJG48" s="17" t="s">
        <v>231</v>
      </c>
      <c r="KJH48" s="17" t="s">
        <v>231</v>
      </c>
      <c r="KJI48" s="17" t="s">
        <v>231</v>
      </c>
      <c r="KJJ48" s="17" t="s">
        <v>231</v>
      </c>
      <c r="KJK48" s="17" t="s">
        <v>231</v>
      </c>
      <c r="KJL48" s="17" t="s">
        <v>231</v>
      </c>
      <c r="KJM48" s="17" t="s">
        <v>231</v>
      </c>
      <c r="KJN48" s="17" t="s">
        <v>231</v>
      </c>
      <c r="KJO48" s="17" t="s">
        <v>231</v>
      </c>
      <c r="KJP48" s="17" t="s">
        <v>231</v>
      </c>
      <c r="KJQ48" s="17" t="s">
        <v>231</v>
      </c>
      <c r="KJR48" s="17" t="s">
        <v>231</v>
      </c>
      <c r="KJS48" s="17" t="s">
        <v>231</v>
      </c>
      <c r="KJT48" s="17" t="s">
        <v>231</v>
      </c>
      <c r="KJU48" s="17" t="s">
        <v>231</v>
      </c>
      <c r="KJV48" s="17" t="s">
        <v>231</v>
      </c>
      <c r="KJW48" s="17" t="s">
        <v>231</v>
      </c>
      <c r="KJX48" s="17" t="s">
        <v>231</v>
      </c>
      <c r="KJY48" s="17" t="s">
        <v>231</v>
      </c>
      <c r="KJZ48" s="17" t="s">
        <v>231</v>
      </c>
      <c r="KKA48" s="17" t="s">
        <v>231</v>
      </c>
      <c r="KKB48" s="17" t="s">
        <v>231</v>
      </c>
      <c r="KKC48" s="17" t="s">
        <v>231</v>
      </c>
      <c r="KKD48" s="17" t="s">
        <v>231</v>
      </c>
      <c r="KKE48" s="17" t="s">
        <v>231</v>
      </c>
      <c r="KKF48" s="17" t="s">
        <v>231</v>
      </c>
      <c r="KKG48" s="17" t="s">
        <v>231</v>
      </c>
      <c r="KKH48" s="17" t="s">
        <v>231</v>
      </c>
      <c r="KKI48" s="17" t="s">
        <v>231</v>
      </c>
      <c r="KKJ48" s="17" t="s">
        <v>231</v>
      </c>
      <c r="KKK48" s="17" t="s">
        <v>231</v>
      </c>
      <c r="KKL48" s="17" t="s">
        <v>231</v>
      </c>
      <c r="KKM48" s="17" t="s">
        <v>231</v>
      </c>
      <c r="KKN48" s="17" t="s">
        <v>231</v>
      </c>
      <c r="KKO48" s="17" t="s">
        <v>231</v>
      </c>
      <c r="KKP48" s="17" t="s">
        <v>231</v>
      </c>
      <c r="KKQ48" s="17" t="s">
        <v>231</v>
      </c>
      <c r="KKR48" s="17" t="s">
        <v>231</v>
      </c>
      <c r="KKS48" s="17" t="s">
        <v>231</v>
      </c>
      <c r="KKT48" s="17" t="s">
        <v>231</v>
      </c>
      <c r="KKU48" s="17" t="s">
        <v>231</v>
      </c>
      <c r="KKV48" s="17" t="s">
        <v>231</v>
      </c>
      <c r="KKW48" s="17" t="s">
        <v>231</v>
      </c>
      <c r="KKX48" s="17" t="s">
        <v>231</v>
      </c>
      <c r="KKY48" s="17" t="s">
        <v>231</v>
      </c>
      <c r="KKZ48" s="17" t="s">
        <v>231</v>
      </c>
      <c r="KLA48" s="17" t="s">
        <v>231</v>
      </c>
      <c r="KLB48" s="17" t="s">
        <v>231</v>
      </c>
      <c r="KLC48" s="17" t="s">
        <v>231</v>
      </c>
      <c r="KLD48" s="17" t="s">
        <v>231</v>
      </c>
      <c r="KLE48" s="17" t="s">
        <v>231</v>
      </c>
      <c r="KLF48" s="17" t="s">
        <v>231</v>
      </c>
      <c r="KLG48" s="17" t="s">
        <v>231</v>
      </c>
      <c r="KLH48" s="17" t="s">
        <v>231</v>
      </c>
      <c r="KLI48" s="17" t="s">
        <v>231</v>
      </c>
      <c r="KLJ48" s="17" t="s">
        <v>231</v>
      </c>
      <c r="KLK48" s="17" t="s">
        <v>231</v>
      </c>
      <c r="KLL48" s="17" t="s">
        <v>231</v>
      </c>
      <c r="KLM48" s="17" t="s">
        <v>231</v>
      </c>
      <c r="KLN48" s="17" t="s">
        <v>231</v>
      </c>
      <c r="KLO48" s="17" t="s">
        <v>231</v>
      </c>
      <c r="KLP48" s="17" t="s">
        <v>231</v>
      </c>
      <c r="KLQ48" s="17" t="s">
        <v>231</v>
      </c>
      <c r="KLR48" s="17" t="s">
        <v>231</v>
      </c>
      <c r="KLS48" s="17" t="s">
        <v>231</v>
      </c>
      <c r="KLT48" s="17" t="s">
        <v>231</v>
      </c>
      <c r="KLU48" s="17" t="s">
        <v>231</v>
      </c>
      <c r="KLV48" s="17" t="s">
        <v>231</v>
      </c>
      <c r="KLW48" s="17" t="s">
        <v>231</v>
      </c>
      <c r="KLX48" s="17" t="s">
        <v>231</v>
      </c>
      <c r="KLY48" s="17" t="s">
        <v>231</v>
      </c>
      <c r="KLZ48" s="17" t="s">
        <v>231</v>
      </c>
      <c r="KMA48" s="17" t="s">
        <v>231</v>
      </c>
      <c r="KMB48" s="17" t="s">
        <v>231</v>
      </c>
      <c r="KMC48" s="17" t="s">
        <v>231</v>
      </c>
      <c r="KMD48" s="17" t="s">
        <v>231</v>
      </c>
      <c r="KME48" s="17" t="s">
        <v>231</v>
      </c>
      <c r="KMF48" s="17" t="s">
        <v>231</v>
      </c>
      <c r="KMG48" s="17" t="s">
        <v>231</v>
      </c>
      <c r="KMH48" s="17" t="s">
        <v>231</v>
      </c>
      <c r="KMI48" s="17" t="s">
        <v>231</v>
      </c>
      <c r="KMJ48" s="17" t="s">
        <v>231</v>
      </c>
      <c r="KMK48" s="17" t="s">
        <v>231</v>
      </c>
      <c r="KML48" s="17" t="s">
        <v>231</v>
      </c>
      <c r="KMM48" s="17" t="s">
        <v>231</v>
      </c>
      <c r="KMN48" s="17" t="s">
        <v>231</v>
      </c>
      <c r="KMO48" s="17" t="s">
        <v>231</v>
      </c>
      <c r="KMP48" s="17" t="s">
        <v>231</v>
      </c>
      <c r="KMQ48" s="17" t="s">
        <v>231</v>
      </c>
      <c r="KMR48" s="17" t="s">
        <v>231</v>
      </c>
      <c r="KMS48" s="17" t="s">
        <v>231</v>
      </c>
      <c r="KMT48" s="17" t="s">
        <v>231</v>
      </c>
      <c r="KMU48" s="17" t="s">
        <v>231</v>
      </c>
      <c r="KMV48" s="17" t="s">
        <v>231</v>
      </c>
      <c r="KMW48" s="17" t="s">
        <v>231</v>
      </c>
      <c r="KMX48" s="17" t="s">
        <v>231</v>
      </c>
      <c r="KMY48" s="17" t="s">
        <v>231</v>
      </c>
      <c r="KMZ48" s="17" t="s">
        <v>231</v>
      </c>
      <c r="KNA48" s="17" t="s">
        <v>231</v>
      </c>
      <c r="KNB48" s="17" t="s">
        <v>231</v>
      </c>
      <c r="KNC48" s="17" t="s">
        <v>231</v>
      </c>
      <c r="KND48" s="17" t="s">
        <v>231</v>
      </c>
      <c r="KNE48" s="17" t="s">
        <v>231</v>
      </c>
      <c r="KNF48" s="17" t="s">
        <v>231</v>
      </c>
      <c r="KNG48" s="17" t="s">
        <v>231</v>
      </c>
      <c r="KNH48" s="17" t="s">
        <v>231</v>
      </c>
      <c r="KNI48" s="17" t="s">
        <v>231</v>
      </c>
      <c r="KNJ48" s="17" t="s">
        <v>231</v>
      </c>
      <c r="KNK48" s="17" t="s">
        <v>231</v>
      </c>
      <c r="KNL48" s="17" t="s">
        <v>231</v>
      </c>
      <c r="KNM48" s="17" t="s">
        <v>231</v>
      </c>
      <c r="KNN48" s="17" t="s">
        <v>231</v>
      </c>
      <c r="KNO48" s="17" t="s">
        <v>231</v>
      </c>
      <c r="KNP48" s="17" t="s">
        <v>231</v>
      </c>
      <c r="KNQ48" s="17" t="s">
        <v>231</v>
      </c>
      <c r="KNR48" s="17" t="s">
        <v>231</v>
      </c>
      <c r="KNS48" s="17" t="s">
        <v>231</v>
      </c>
      <c r="KNT48" s="17" t="s">
        <v>231</v>
      </c>
      <c r="KNU48" s="17" t="s">
        <v>231</v>
      </c>
      <c r="KNV48" s="17" t="s">
        <v>231</v>
      </c>
      <c r="KNW48" s="17" t="s">
        <v>231</v>
      </c>
      <c r="KNX48" s="17" t="s">
        <v>231</v>
      </c>
      <c r="KNY48" s="17" t="s">
        <v>231</v>
      </c>
      <c r="KNZ48" s="17" t="s">
        <v>231</v>
      </c>
      <c r="KOA48" s="17" t="s">
        <v>231</v>
      </c>
      <c r="KOB48" s="17" t="s">
        <v>231</v>
      </c>
      <c r="KOC48" s="17" t="s">
        <v>231</v>
      </c>
      <c r="KOD48" s="17" t="s">
        <v>231</v>
      </c>
      <c r="KOE48" s="17" t="s">
        <v>231</v>
      </c>
      <c r="KOF48" s="17" t="s">
        <v>231</v>
      </c>
      <c r="KOG48" s="17" t="s">
        <v>231</v>
      </c>
      <c r="KOH48" s="17" t="s">
        <v>231</v>
      </c>
      <c r="KOI48" s="17" t="s">
        <v>231</v>
      </c>
      <c r="KOJ48" s="17" t="s">
        <v>231</v>
      </c>
      <c r="KOK48" s="17" t="s">
        <v>231</v>
      </c>
      <c r="KOL48" s="17" t="s">
        <v>231</v>
      </c>
      <c r="KOM48" s="17" t="s">
        <v>231</v>
      </c>
      <c r="KON48" s="17" t="s">
        <v>231</v>
      </c>
      <c r="KOO48" s="17" t="s">
        <v>231</v>
      </c>
      <c r="KOP48" s="17" t="s">
        <v>231</v>
      </c>
      <c r="KOQ48" s="17" t="s">
        <v>231</v>
      </c>
      <c r="KOR48" s="17" t="s">
        <v>231</v>
      </c>
      <c r="KOS48" s="17" t="s">
        <v>231</v>
      </c>
      <c r="KOT48" s="17" t="s">
        <v>231</v>
      </c>
      <c r="KOU48" s="17" t="s">
        <v>231</v>
      </c>
      <c r="KOV48" s="17" t="s">
        <v>231</v>
      </c>
      <c r="KOW48" s="17" t="s">
        <v>231</v>
      </c>
      <c r="KOX48" s="17" t="s">
        <v>231</v>
      </c>
      <c r="KOY48" s="17" t="s">
        <v>231</v>
      </c>
      <c r="KOZ48" s="17" t="s">
        <v>231</v>
      </c>
      <c r="KPA48" s="17" t="s">
        <v>231</v>
      </c>
      <c r="KPB48" s="17" t="s">
        <v>231</v>
      </c>
      <c r="KPC48" s="17" t="s">
        <v>231</v>
      </c>
      <c r="KPD48" s="17" t="s">
        <v>231</v>
      </c>
      <c r="KPE48" s="17" t="s">
        <v>231</v>
      </c>
      <c r="KPF48" s="17" t="s">
        <v>231</v>
      </c>
      <c r="KPG48" s="17" t="s">
        <v>231</v>
      </c>
      <c r="KPH48" s="17" t="s">
        <v>231</v>
      </c>
      <c r="KPI48" s="17" t="s">
        <v>231</v>
      </c>
      <c r="KPJ48" s="17" t="s">
        <v>231</v>
      </c>
      <c r="KPK48" s="17" t="s">
        <v>231</v>
      </c>
      <c r="KPL48" s="17" t="s">
        <v>231</v>
      </c>
      <c r="KPM48" s="17" t="s">
        <v>231</v>
      </c>
      <c r="KPN48" s="17" t="s">
        <v>231</v>
      </c>
      <c r="KPO48" s="17" t="s">
        <v>231</v>
      </c>
      <c r="KPP48" s="17" t="s">
        <v>231</v>
      </c>
      <c r="KPQ48" s="17" t="s">
        <v>231</v>
      </c>
      <c r="KPR48" s="17" t="s">
        <v>231</v>
      </c>
      <c r="KPS48" s="17" t="s">
        <v>231</v>
      </c>
      <c r="KPT48" s="17" t="s">
        <v>231</v>
      </c>
      <c r="KPU48" s="17" t="s">
        <v>231</v>
      </c>
      <c r="KPV48" s="17" t="s">
        <v>231</v>
      </c>
      <c r="KPW48" s="17" t="s">
        <v>231</v>
      </c>
      <c r="KPX48" s="17" t="s">
        <v>231</v>
      </c>
      <c r="KPY48" s="17" t="s">
        <v>231</v>
      </c>
      <c r="KPZ48" s="17" t="s">
        <v>231</v>
      </c>
      <c r="KQA48" s="17" t="s">
        <v>231</v>
      </c>
      <c r="KQB48" s="17" t="s">
        <v>231</v>
      </c>
      <c r="KQC48" s="17" t="s">
        <v>231</v>
      </c>
      <c r="KQD48" s="17" t="s">
        <v>231</v>
      </c>
      <c r="KQE48" s="17" t="s">
        <v>231</v>
      </c>
      <c r="KQF48" s="17" t="s">
        <v>231</v>
      </c>
      <c r="KQG48" s="17" t="s">
        <v>231</v>
      </c>
      <c r="KQH48" s="17" t="s">
        <v>231</v>
      </c>
      <c r="KQI48" s="17" t="s">
        <v>231</v>
      </c>
      <c r="KQJ48" s="17" t="s">
        <v>231</v>
      </c>
      <c r="KQK48" s="17" t="s">
        <v>231</v>
      </c>
      <c r="KQL48" s="17" t="s">
        <v>231</v>
      </c>
      <c r="KQM48" s="17" t="s">
        <v>231</v>
      </c>
      <c r="KQN48" s="17" t="s">
        <v>231</v>
      </c>
      <c r="KQO48" s="17" t="s">
        <v>231</v>
      </c>
      <c r="KQP48" s="17" t="s">
        <v>231</v>
      </c>
      <c r="KQQ48" s="17" t="s">
        <v>231</v>
      </c>
      <c r="KQR48" s="17" t="s">
        <v>231</v>
      </c>
      <c r="KQS48" s="17" t="s">
        <v>231</v>
      </c>
      <c r="KQT48" s="17" t="s">
        <v>231</v>
      </c>
      <c r="KQU48" s="17" t="s">
        <v>231</v>
      </c>
      <c r="KQV48" s="17" t="s">
        <v>231</v>
      </c>
      <c r="KQW48" s="17" t="s">
        <v>231</v>
      </c>
      <c r="KQX48" s="17" t="s">
        <v>231</v>
      </c>
      <c r="KQY48" s="17" t="s">
        <v>231</v>
      </c>
      <c r="KQZ48" s="17" t="s">
        <v>231</v>
      </c>
      <c r="KRA48" s="17" t="s">
        <v>231</v>
      </c>
      <c r="KRB48" s="17" t="s">
        <v>231</v>
      </c>
      <c r="KRC48" s="17" t="s">
        <v>231</v>
      </c>
      <c r="KRD48" s="17" t="s">
        <v>231</v>
      </c>
      <c r="KRE48" s="17" t="s">
        <v>231</v>
      </c>
      <c r="KRF48" s="17" t="s">
        <v>231</v>
      </c>
      <c r="KRG48" s="17" t="s">
        <v>231</v>
      </c>
      <c r="KRH48" s="17" t="s">
        <v>231</v>
      </c>
      <c r="KRI48" s="17" t="s">
        <v>231</v>
      </c>
      <c r="KRJ48" s="17" t="s">
        <v>231</v>
      </c>
      <c r="KRK48" s="17" t="s">
        <v>231</v>
      </c>
      <c r="KRL48" s="17" t="s">
        <v>231</v>
      </c>
      <c r="KRM48" s="17" t="s">
        <v>231</v>
      </c>
      <c r="KRN48" s="17" t="s">
        <v>231</v>
      </c>
      <c r="KRO48" s="17" t="s">
        <v>231</v>
      </c>
      <c r="KRP48" s="17" t="s">
        <v>231</v>
      </c>
      <c r="KRQ48" s="17" t="s">
        <v>231</v>
      </c>
      <c r="KRR48" s="17" t="s">
        <v>231</v>
      </c>
      <c r="KRS48" s="17" t="s">
        <v>231</v>
      </c>
      <c r="KRT48" s="17" t="s">
        <v>231</v>
      </c>
      <c r="KRU48" s="17" t="s">
        <v>231</v>
      </c>
      <c r="KRV48" s="17" t="s">
        <v>231</v>
      </c>
      <c r="KRW48" s="17" t="s">
        <v>231</v>
      </c>
      <c r="KRX48" s="17" t="s">
        <v>231</v>
      </c>
      <c r="KRY48" s="17" t="s">
        <v>231</v>
      </c>
      <c r="KRZ48" s="17" t="s">
        <v>231</v>
      </c>
      <c r="KSA48" s="17" t="s">
        <v>231</v>
      </c>
      <c r="KSB48" s="17" t="s">
        <v>231</v>
      </c>
      <c r="KSC48" s="17" t="s">
        <v>231</v>
      </c>
      <c r="KSD48" s="17" t="s">
        <v>231</v>
      </c>
      <c r="KSE48" s="17" t="s">
        <v>231</v>
      </c>
      <c r="KSF48" s="17" t="s">
        <v>231</v>
      </c>
      <c r="KSG48" s="17" t="s">
        <v>231</v>
      </c>
      <c r="KSH48" s="17" t="s">
        <v>231</v>
      </c>
      <c r="KSI48" s="17" t="s">
        <v>231</v>
      </c>
      <c r="KSJ48" s="17" t="s">
        <v>231</v>
      </c>
      <c r="KSK48" s="17" t="s">
        <v>231</v>
      </c>
      <c r="KSL48" s="17" t="s">
        <v>231</v>
      </c>
      <c r="KSM48" s="17" t="s">
        <v>231</v>
      </c>
      <c r="KSN48" s="17" t="s">
        <v>231</v>
      </c>
      <c r="KSO48" s="17" t="s">
        <v>231</v>
      </c>
      <c r="KSP48" s="17" t="s">
        <v>231</v>
      </c>
      <c r="KSQ48" s="17" t="s">
        <v>231</v>
      </c>
      <c r="KSR48" s="17" t="s">
        <v>231</v>
      </c>
      <c r="KSS48" s="17" t="s">
        <v>231</v>
      </c>
      <c r="KST48" s="17" t="s">
        <v>231</v>
      </c>
      <c r="KSU48" s="17" t="s">
        <v>231</v>
      </c>
      <c r="KSV48" s="17" t="s">
        <v>231</v>
      </c>
      <c r="KSW48" s="17" t="s">
        <v>231</v>
      </c>
      <c r="KSX48" s="17" t="s">
        <v>231</v>
      </c>
      <c r="KSY48" s="17" t="s">
        <v>231</v>
      </c>
      <c r="KSZ48" s="17" t="s">
        <v>231</v>
      </c>
      <c r="KTA48" s="17" t="s">
        <v>231</v>
      </c>
      <c r="KTB48" s="17" t="s">
        <v>231</v>
      </c>
      <c r="KTC48" s="17" t="s">
        <v>231</v>
      </c>
      <c r="KTD48" s="17" t="s">
        <v>231</v>
      </c>
      <c r="KTE48" s="17" t="s">
        <v>231</v>
      </c>
      <c r="KTF48" s="17" t="s">
        <v>231</v>
      </c>
      <c r="KTG48" s="17" t="s">
        <v>231</v>
      </c>
      <c r="KTH48" s="17" t="s">
        <v>231</v>
      </c>
      <c r="KTI48" s="17" t="s">
        <v>231</v>
      </c>
      <c r="KTJ48" s="17" t="s">
        <v>231</v>
      </c>
      <c r="KTK48" s="17" t="s">
        <v>231</v>
      </c>
      <c r="KTL48" s="17" t="s">
        <v>231</v>
      </c>
      <c r="KTM48" s="17" t="s">
        <v>231</v>
      </c>
      <c r="KTN48" s="17" t="s">
        <v>231</v>
      </c>
      <c r="KTO48" s="17" t="s">
        <v>231</v>
      </c>
      <c r="KTP48" s="17" t="s">
        <v>231</v>
      </c>
      <c r="KTQ48" s="17" t="s">
        <v>231</v>
      </c>
      <c r="KTR48" s="17" t="s">
        <v>231</v>
      </c>
      <c r="KTS48" s="17" t="s">
        <v>231</v>
      </c>
      <c r="KTT48" s="17" t="s">
        <v>231</v>
      </c>
      <c r="KTU48" s="17" t="s">
        <v>231</v>
      </c>
      <c r="KTV48" s="17" t="s">
        <v>231</v>
      </c>
      <c r="KTW48" s="17" t="s">
        <v>231</v>
      </c>
      <c r="KTX48" s="17" t="s">
        <v>231</v>
      </c>
      <c r="KTY48" s="17" t="s">
        <v>231</v>
      </c>
      <c r="KTZ48" s="17" t="s">
        <v>231</v>
      </c>
      <c r="KUA48" s="17" t="s">
        <v>231</v>
      </c>
      <c r="KUB48" s="17" t="s">
        <v>231</v>
      </c>
      <c r="KUC48" s="17" t="s">
        <v>231</v>
      </c>
      <c r="KUD48" s="17" t="s">
        <v>231</v>
      </c>
      <c r="KUE48" s="17" t="s">
        <v>231</v>
      </c>
      <c r="KUF48" s="17" t="s">
        <v>231</v>
      </c>
      <c r="KUG48" s="17" t="s">
        <v>231</v>
      </c>
      <c r="KUH48" s="17" t="s">
        <v>231</v>
      </c>
      <c r="KUI48" s="17" t="s">
        <v>231</v>
      </c>
      <c r="KUJ48" s="17" t="s">
        <v>231</v>
      </c>
      <c r="KUK48" s="17" t="s">
        <v>231</v>
      </c>
      <c r="KUL48" s="17" t="s">
        <v>231</v>
      </c>
      <c r="KUM48" s="17" t="s">
        <v>231</v>
      </c>
      <c r="KUN48" s="17" t="s">
        <v>231</v>
      </c>
      <c r="KUO48" s="17" t="s">
        <v>231</v>
      </c>
      <c r="KUP48" s="17" t="s">
        <v>231</v>
      </c>
      <c r="KUQ48" s="17" t="s">
        <v>231</v>
      </c>
      <c r="KUR48" s="17" t="s">
        <v>231</v>
      </c>
      <c r="KUS48" s="17" t="s">
        <v>231</v>
      </c>
      <c r="KUT48" s="17" t="s">
        <v>231</v>
      </c>
      <c r="KUU48" s="17" t="s">
        <v>231</v>
      </c>
      <c r="KUV48" s="17" t="s">
        <v>231</v>
      </c>
      <c r="KUW48" s="17" t="s">
        <v>231</v>
      </c>
      <c r="KUX48" s="17" t="s">
        <v>231</v>
      </c>
      <c r="KUY48" s="17" t="s">
        <v>231</v>
      </c>
      <c r="KUZ48" s="17" t="s">
        <v>231</v>
      </c>
      <c r="KVA48" s="17" t="s">
        <v>231</v>
      </c>
      <c r="KVB48" s="17" t="s">
        <v>231</v>
      </c>
      <c r="KVC48" s="17" t="s">
        <v>231</v>
      </c>
      <c r="KVD48" s="17" t="s">
        <v>231</v>
      </c>
      <c r="KVE48" s="17" t="s">
        <v>231</v>
      </c>
      <c r="KVF48" s="17" t="s">
        <v>231</v>
      </c>
      <c r="KVG48" s="17" t="s">
        <v>231</v>
      </c>
      <c r="KVH48" s="17" t="s">
        <v>231</v>
      </c>
      <c r="KVI48" s="17" t="s">
        <v>231</v>
      </c>
      <c r="KVJ48" s="17" t="s">
        <v>231</v>
      </c>
      <c r="KVK48" s="17" t="s">
        <v>231</v>
      </c>
      <c r="KVL48" s="17" t="s">
        <v>231</v>
      </c>
      <c r="KVM48" s="17" t="s">
        <v>231</v>
      </c>
      <c r="KVN48" s="17" t="s">
        <v>231</v>
      </c>
      <c r="KVO48" s="17" t="s">
        <v>231</v>
      </c>
      <c r="KVP48" s="17" t="s">
        <v>231</v>
      </c>
      <c r="KVQ48" s="17" t="s">
        <v>231</v>
      </c>
      <c r="KVR48" s="17" t="s">
        <v>231</v>
      </c>
      <c r="KVS48" s="17" t="s">
        <v>231</v>
      </c>
      <c r="KVT48" s="17" t="s">
        <v>231</v>
      </c>
      <c r="KVU48" s="17" t="s">
        <v>231</v>
      </c>
      <c r="KVV48" s="17" t="s">
        <v>231</v>
      </c>
      <c r="KVW48" s="17" t="s">
        <v>231</v>
      </c>
      <c r="KVX48" s="17" t="s">
        <v>231</v>
      </c>
      <c r="KVY48" s="17" t="s">
        <v>231</v>
      </c>
      <c r="KVZ48" s="17" t="s">
        <v>231</v>
      </c>
      <c r="KWA48" s="17" t="s">
        <v>231</v>
      </c>
      <c r="KWB48" s="17" t="s">
        <v>231</v>
      </c>
      <c r="KWC48" s="17" t="s">
        <v>231</v>
      </c>
      <c r="KWD48" s="17" t="s">
        <v>231</v>
      </c>
      <c r="KWE48" s="17" t="s">
        <v>231</v>
      </c>
      <c r="KWF48" s="17" t="s">
        <v>231</v>
      </c>
      <c r="KWG48" s="17" t="s">
        <v>231</v>
      </c>
      <c r="KWH48" s="17" t="s">
        <v>231</v>
      </c>
      <c r="KWI48" s="17" t="s">
        <v>231</v>
      </c>
      <c r="KWJ48" s="17" t="s">
        <v>231</v>
      </c>
      <c r="KWK48" s="17" t="s">
        <v>231</v>
      </c>
      <c r="KWL48" s="17" t="s">
        <v>231</v>
      </c>
      <c r="KWM48" s="17" t="s">
        <v>231</v>
      </c>
      <c r="KWN48" s="17" t="s">
        <v>231</v>
      </c>
      <c r="KWO48" s="17" t="s">
        <v>231</v>
      </c>
      <c r="KWP48" s="17" t="s">
        <v>231</v>
      </c>
      <c r="KWQ48" s="17" t="s">
        <v>231</v>
      </c>
      <c r="KWR48" s="17" t="s">
        <v>231</v>
      </c>
      <c r="KWS48" s="17" t="s">
        <v>231</v>
      </c>
      <c r="KWT48" s="17" t="s">
        <v>231</v>
      </c>
      <c r="KWU48" s="17" t="s">
        <v>231</v>
      </c>
      <c r="KWV48" s="17" t="s">
        <v>231</v>
      </c>
      <c r="KWW48" s="17" t="s">
        <v>231</v>
      </c>
      <c r="KWX48" s="17" t="s">
        <v>231</v>
      </c>
      <c r="KWY48" s="17" t="s">
        <v>231</v>
      </c>
      <c r="KWZ48" s="17" t="s">
        <v>231</v>
      </c>
      <c r="KXA48" s="17" t="s">
        <v>231</v>
      </c>
      <c r="KXB48" s="17" t="s">
        <v>231</v>
      </c>
      <c r="KXC48" s="17" t="s">
        <v>231</v>
      </c>
      <c r="KXD48" s="17" t="s">
        <v>231</v>
      </c>
      <c r="KXE48" s="17" t="s">
        <v>231</v>
      </c>
      <c r="KXF48" s="17" t="s">
        <v>231</v>
      </c>
      <c r="KXG48" s="17" t="s">
        <v>231</v>
      </c>
      <c r="KXH48" s="17" t="s">
        <v>231</v>
      </c>
      <c r="KXI48" s="17" t="s">
        <v>231</v>
      </c>
      <c r="KXJ48" s="17" t="s">
        <v>231</v>
      </c>
      <c r="KXK48" s="17" t="s">
        <v>231</v>
      </c>
      <c r="KXL48" s="17" t="s">
        <v>231</v>
      </c>
      <c r="KXM48" s="17" t="s">
        <v>231</v>
      </c>
      <c r="KXN48" s="17" t="s">
        <v>231</v>
      </c>
      <c r="KXO48" s="17" t="s">
        <v>231</v>
      </c>
      <c r="KXP48" s="17" t="s">
        <v>231</v>
      </c>
      <c r="KXQ48" s="17" t="s">
        <v>231</v>
      </c>
      <c r="KXR48" s="17" t="s">
        <v>231</v>
      </c>
      <c r="KXS48" s="17" t="s">
        <v>231</v>
      </c>
      <c r="KXT48" s="17" t="s">
        <v>231</v>
      </c>
      <c r="KXU48" s="17" t="s">
        <v>231</v>
      </c>
      <c r="KXV48" s="17" t="s">
        <v>231</v>
      </c>
      <c r="KXW48" s="17" t="s">
        <v>231</v>
      </c>
      <c r="KXX48" s="17" t="s">
        <v>231</v>
      </c>
      <c r="KXY48" s="17" t="s">
        <v>231</v>
      </c>
      <c r="KXZ48" s="17" t="s">
        <v>231</v>
      </c>
      <c r="KYA48" s="17" t="s">
        <v>231</v>
      </c>
      <c r="KYB48" s="17" t="s">
        <v>231</v>
      </c>
      <c r="KYC48" s="17" t="s">
        <v>231</v>
      </c>
      <c r="KYD48" s="17" t="s">
        <v>231</v>
      </c>
      <c r="KYE48" s="17" t="s">
        <v>231</v>
      </c>
      <c r="KYF48" s="17" t="s">
        <v>231</v>
      </c>
      <c r="KYG48" s="17" t="s">
        <v>231</v>
      </c>
      <c r="KYH48" s="17" t="s">
        <v>231</v>
      </c>
      <c r="KYI48" s="17" t="s">
        <v>231</v>
      </c>
      <c r="KYJ48" s="17" t="s">
        <v>231</v>
      </c>
      <c r="KYK48" s="17" t="s">
        <v>231</v>
      </c>
      <c r="KYL48" s="17" t="s">
        <v>231</v>
      </c>
      <c r="KYM48" s="17" t="s">
        <v>231</v>
      </c>
      <c r="KYN48" s="17" t="s">
        <v>231</v>
      </c>
      <c r="KYO48" s="17" t="s">
        <v>231</v>
      </c>
      <c r="KYP48" s="17" t="s">
        <v>231</v>
      </c>
      <c r="KYQ48" s="17" t="s">
        <v>231</v>
      </c>
      <c r="KYR48" s="17" t="s">
        <v>231</v>
      </c>
      <c r="KYS48" s="17" t="s">
        <v>231</v>
      </c>
      <c r="KYT48" s="17" t="s">
        <v>231</v>
      </c>
      <c r="KYU48" s="17" t="s">
        <v>231</v>
      </c>
      <c r="KYV48" s="17" t="s">
        <v>231</v>
      </c>
      <c r="KYW48" s="17" t="s">
        <v>231</v>
      </c>
      <c r="KYX48" s="17" t="s">
        <v>231</v>
      </c>
      <c r="KYY48" s="17" t="s">
        <v>231</v>
      </c>
      <c r="KYZ48" s="17" t="s">
        <v>231</v>
      </c>
      <c r="KZA48" s="17" t="s">
        <v>231</v>
      </c>
      <c r="KZB48" s="17" t="s">
        <v>231</v>
      </c>
      <c r="KZC48" s="17" t="s">
        <v>231</v>
      </c>
      <c r="KZD48" s="17" t="s">
        <v>231</v>
      </c>
      <c r="KZE48" s="17" t="s">
        <v>231</v>
      </c>
      <c r="KZF48" s="17" t="s">
        <v>231</v>
      </c>
      <c r="KZG48" s="17" t="s">
        <v>231</v>
      </c>
      <c r="KZH48" s="17" t="s">
        <v>231</v>
      </c>
      <c r="KZI48" s="17" t="s">
        <v>231</v>
      </c>
      <c r="KZJ48" s="17" t="s">
        <v>231</v>
      </c>
      <c r="KZK48" s="17" t="s">
        <v>231</v>
      </c>
      <c r="KZL48" s="17" t="s">
        <v>231</v>
      </c>
      <c r="KZM48" s="17" t="s">
        <v>231</v>
      </c>
      <c r="KZN48" s="17" t="s">
        <v>231</v>
      </c>
      <c r="KZO48" s="17" t="s">
        <v>231</v>
      </c>
      <c r="KZP48" s="17" t="s">
        <v>231</v>
      </c>
      <c r="KZQ48" s="17" t="s">
        <v>231</v>
      </c>
      <c r="KZR48" s="17" t="s">
        <v>231</v>
      </c>
      <c r="KZS48" s="17" t="s">
        <v>231</v>
      </c>
      <c r="KZT48" s="17" t="s">
        <v>231</v>
      </c>
      <c r="KZU48" s="17" t="s">
        <v>231</v>
      </c>
      <c r="KZV48" s="17" t="s">
        <v>231</v>
      </c>
      <c r="KZW48" s="17" t="s">
        <v>231</v>
      </c>
      <c r="KZX48" s="17" t="s">
        <v>231</v>
      </c>
      <c r="KZY48" s="17" t="s">
        <v>231</v>
      </c>
      <c r="KZZ48" s="17" t="s">
        <v>231</v>
      </c>
      <c r="LAA48" s="17" t="s">
        <v>231</v>
      </c>
      <c r="LAB48" s="17" t="s">
        <v>231</v>
      </c>
      <c r="LAC48" s="17" t="s">
        <v>231</v>
      </c>
      <c r="LAD48" s="17" t="s">
        <v>231</v>
      </c>
      <c r="LAE48" s="17" t="s">
        <v>231</v>
      </c>
      <c r="LAF48" s="17" t="s">
        <v>231</v>
      </c>
      <c r="LAG48" s="17" t="s">
        <v>231</v>
      </c>
      <c r="LAH48" s="17" t="s">
        <v>231</v>
      </c>
      <c r="LAI48" s="17" t="s">
        <v>231</v>
      </c>
      <c r="LAJ48" s="17" t="s">
        <v>231</v>
      </c>
      <c r="LAK48" s="17" t="s">
        <v>231</v>
      </c>
      <c r="LAL48" s="17" t="s">
        <v>231</v>
      </c>
      <c r="LAM48" s="17" t="s">
        <v>231</v>
      </c>
      <c r="LAN48" s="17" t="s">
        <v>231</v>
      </c>
      <c r="LAO48" s="17" t="s">
        <v>231</v>
      </c>
      <c r="LAP48" s="17" t="s">
        <v>231</v>
      </c>
      <c r="LAQ48" s="17" t="s">
        <v>231</v>
      </c>
      <c r="LAR48" s="17" t="s">
        <v>231</v>
      </c>
      <c r="LAS48" s="17" t="s">
        <v>231</v>
      </c>
      <c r="LAT48" s="17" t="s">
        <v>231</v>
      </c>
      <c r="LAU48" s="17" t="s">
        <v>231</v>
      </c>
      <c r="LAV48" s="17" t="s">
        <v>231</v>
      </c>
      <c r="LAW48" s="17" t="s">
        <v>231</v>
      </c>
      <c r="LAX48" s="17" t="s">
        <v>231</v>
      </c>
      <c r="LAY48" s="17" t="s">
        <v>231</v>
      </c>
      <c r="LAZ48" s="17" t="s">
        <v>231</v>
      </c>
      <c r="LBA48" s="17" t="s">
        <v>231</v>
      </c>
      <c r="LBB48" s="17" t="s">
        <v>231</v>
      </c>
      <c r="LBC48" s="17" t="s">
        <v>231</v>
      </c>
      <c r="LBD48" s="17" t="s">
        <v>231</v>
      </c>
      <c r="LBE48" s="17" t="s">
        <v>231</v>
      </c>
      <c r="LBF48" s="17" t="s">
        <v>231</v>
      </c>
      <c r="LBG48" s="17" t="s">
        <v>231</v>
      </c>
      <c r="LBH48" s="17" t="s">
        <v>231</v>
      </c>
      <c r="LBI48" s="17" t="s">
        <v>231</v>
      </c>
      <c r="LBJ48" s="17" t="s">
        <v>231</v>
      </c>
      <c r="LBK48" s="17" t="s">
        <v>231</v>
      </c>
      <c r="LBL48" s="17" t="s">
        <v>231</v>
      </c>
      <c r="LBM48" s="17" t="s">
        <v>231</v>
      </c>
      <c r="LBN48" s="17" t="s">
        <v>231</v>
      </c>
      <c r="LBO48" s="17" t="s">
        <v>231</v>
      </c>
      <c r="LBP48" s="17" t="s">
        <v>231</v>
      </c>
      <c r="LBQ48" s="17" t="s">
        <v>231</v>
      </c>
      <c r="LBR48" s="17" t="s">
        <v>231</v>
      </c>
      <c r="LBS48" s="17" t="s">
        <v>231</v>
      </c>
      <c r="LBT48" s="17" t="s">
        <v>231</v>
      </c>
      <c r="LBU48" s="17" t="s">
        <v>231</v>
      </c>
      <c r="LBV48" s="17" t="s">
        <v>231</v>
      </c>
      <c r="LBW48" s="17" t="s">
        <v>231</v>
      </c>
      <c r="LBX48" s="17" t="s">
        <v>231</v>
      </c>
      <c r="LBY48" s="17" t="s">
        <v>231</v>
      </c>
      <c r="LBZ48" s="17" t="s">
        <v>231</v>
      </c>
      <c r="LCA48" s="17" t="s">
        <v>231</v>
      </c>
      <c r="LCB48" s="17" t="s">
        <v>231</v>
      </c>
      <c r="LCC48" s="17" t="s">
        <v>231</v>
      </c>
      <c r="LCD48" s="17" t="s">
        <v>231</v>
      </c>
      <c r="LCE48" s="17" t="s">
        <v>231</v>
      </c>
      <c r="LCF48" s="17" t="s">
        <v>231</v>
      </c>
      <c r="LCG48" s="17" t="s">
        <v>231</v>
      </c>
      <c r="LCH48" s="17" t="s">
        <v>231</v>
      </c>
      <c r="LCI48" s="17" t="s">
        <v>231</v>
      </c>
      <c r="LCJ48" s="17" t="s">
        <v>231</v>
      </c>
      <c r="LCK48" s="17" t="s">
        <v>231</v>
      </c>
      <c r="LCL48" s="17" t="s">
        <v>231</v>
      </c>
      <c r="LCM48" s="17" t="s">
        <v>231</v>
      </c>
      <c r="LCN48" s="17" t="s">
        <v>231</v>
      </c>
      <c r="LCO48" s="17" t="s">
        <v>231</v>
      </c>
      <c r="LCP48" s="17" t="s">
        <v>231</v>
      </c>
      <c r="LCQ48" s="17" t="s">
        <v>231</v>
      </c>
      <c r="LCR48" s="17" t="s">
        <v>231</v>
      </c>
      <c r="LCS48" s="17" t="s">
        <v>231</v>
      </c>
      <c r="LCT48" s="17" t="s">
        <v>231</v>
      </c>
      <c r="LCU48" s="17" t="s">
        <v>231</v>
      </c>
      <c r="LCV48" s="17" t="s">
        <v>231</v>
      </c>
      <c r="LCW48" s="17" t="s">
        <v>231</v>
      </c>
      <c r="LCX48" s="17" t="s">
        <v>231</v>
      </c>
      <c r="LCY48" s="17" t="s">
        <v>231</v>
      </c>
      <c r="LCZ48" s="17" t="s">
        <v>231</v>
      </c>
      <c r="LDA48" s="17" t="s">
        <v>231</v>
      </c>
      <c r="LDB48" s="17" t="s">
        <v>231</v>
      </c>
      <c r="LDC48" s="17" t="s">
        <v>231</v>
      </c>
      <c r="LDD48" s="17" t="s">
        <v>231</v>
      </c>
      <c r="LDE48" s="17" t="s">
        <v>231</v>
      </c>
      <c r="LDF48" s="17" t="s">
        <v>231</v>
      </c>
      <c r="LDG48" s="17" t="s">
        <v>231</v>
      </c>
      <c r="LDH48" s="17" t="s">
        <v>231</v>
      </c>
      <c r="LDI48" s="17" t="s">
        <v>231</v>
      </c>
      <c r="LDJ48" s="17" t="s">
        <v>231</v>
      </c>
      <c r="LDK48" s="17" t="s">
        <v>231</v>
      </c>
      <c r="LDL48" s="17" t="s">
        <v>231</v>
      </c>
      <c r="LDM48" s="17" t="s">
        <v>231</v>
      </c>
      <c r="LDN48" s="17" t="s">
        <v>231</v>
      </c>
      <c r="LDO48" s="17" t="s">
        <v>231</v>
      </c>
      <c r="LDP48" s="17" t="s">
        <v>231</v>
      </c>
      <c r="LDQ48" s="17" t="s">
        <v>231</v>
      </c>
      <c r="LDR48" s="17" t="s">
        <v>231</v>
      </c>
      <c r="LDS48" s="17" t="s">
        <v>231</v>
      </c>
      <c r="LDT48" s="17" t="s">
        <v>231</v>
      </c>
      <c r="LDU48" s="17" t="s">
        <v>231</v>
      </c>
      <c r="LDV48" s="17" t="s">
        <v>231</v>
      </c>
      <c r="LDW48" s="17" t="s">
        <v>231</v>
      </c>
      <c r="LDX48" s="17" t="s">
        <v>231</v>
      </c>
      <c r="LDY48" s="17" t="s">
        <v>231</v>
      </c>
      <c r="LDZ48" s="17" t="s">
        <v>231</v>
      </c>
      <c r="LEA48" s="17" t="s">
        <v>231</v>
      </c>
      <c r="LEB48" s="17" t="s">
        <v>231</v>
      </c>
      <c r="LEC48" s="17" t="s">
        <v>231</v>
      </c>
      <c r="LED48" s="17" t="s">
        <v>231</v>
      </c>
      <c r="LEE48" s="17" t="s">
        <v>231</v>
      </c>
      <c r="LEF48" s="17" t="s">
        <v>231</v>
      </c>
      <c r="LEG48" s="17" t="s">
        <v>231</v>
      </c>
      <c r="LEH48" s="17" t="s">
        <v>231</v>
      </c>
      <c r="LEI48" s="17" t="s">
        <v>231</v>
      </c>
      <c r="LEJ48" s="17" t="s">
        <v>231</v>
      </c>
      <c r="LEK48" s="17" t="s">
        <v>231</v>
      </c>
      <c r="LEL48" s="17" t="s">
        <v>231</v>
      </c>
      <c r="LEM48" s="17" t="s">
        <v>231</v>
      </c>
      <c r="LEN48" s="17" t="s">
        <v>231</v>
      </c>
      <c r="LEO48" s="17" t="s">
        <v>231</v>
      </c>
      <c r="LEP48" s="17" t="s">
        <v>231</v>
      </c>
      <c r="LEQ48" s="17" t="s">
        <v>231</v>
      </c>
      <c r="LER48" s="17" t="s">
        <v>231</v>
      </c>
      <c r="LES48" s="17" t="s">
        <v>231</v>
      </c>
      <c r="LET48" s="17" t="s">
        <v>231</v>
      </c>
      <c r="LEU48" s="17" t="s">
        <v>231</v>
      </c>
      <c r="LEV48" s="17" t="s">
        <v>231</v>
      </c>
      <c r="LEW48" s="17" t="s">
        <v>231</v>
      </c>
      <c r="LEX48" s="17" t="s">
        <v>231</v>
      </c>
      <c r="LEY48" s="17" t="s">
        <v>231</v>
      </c>
      <c r="LEZ48" s="17" t="s">
        <v>231</v>
      </c>
      <c r="LFA48" s="17" t="s">
        <v>231</v>
      </c>
      <c r="LFB48" s="17" t="s">
        <v>231</v>
      </c>
      <c r="LFC48" s="17" t="s">
        <v>231</v>
      </c>
      <c r="LFD48" s="17" t="s">
        <v>231</v>
      </c>
      <c r="LFE48" s="17" t="s">
        <v>231</v>
      </c>
      <c r="LFF48" s="17" t="s">
        <v>231</v>
      </c>
      <c r="LFG48" s="17" t="s">
        <v>231</v>
      </c>
      <c r="LFH48" s="17" t="s">
        <v>231</v>
      </c>
      <c r="LFI48" s="17" t="s">
        <v>231</v>
      </c>
      <c r="LFJ48" s="17" t="s">
        <v>231</v>
      </c>
      <c r="LFK48" s="17" t="s">
        <v>231</v>
      </c>
      <c r="LFL48" s="17" t="s">
        <v>231</v>
      </c>
      <c r="LFM48" s="17" t="s">
        <v>231</v>
      </c>
      <c r="LFN48" s="17" t="s">
        <v>231</v>
      </c>
      <c r="LFO48" s="17" t="s">
        <v>231</v>
      </c>
      <c r="LFP48" s="17" t="s">
        <v>231</v>
      </c>
      <c r="LFQ48" s="17" t="s">
        <v>231</v>
      </c>
      <c r="LFR48" s="17" t="s">
        <v>231</v>
      </c>
      <c r="LFS48" s="17" t="s">
        <v>231</v>
      </c>
      <c r="LFT48" s="17" t="s">
        <v>231</v>
      </c>
      <c r="LFU48" s="17" t="s">
        <v>231</v>
      </c>
      <c r="LFV48" s="17" t="s">
        <v>231</v>
      </c>
      <c r="LFW48" s="17" t="s">
        <v>231</v>
      </c>
      <c r="LFX48" s="17" t="s">
        <v>231</v>
      </c>
      <c r="LFY48" s="17" t="s">
        <v>231</v>
      </c>
      <c r="LFZ48" s="17" t="s">
        <v>231</v>
      </c>
      <c r="LGA48" s="17" t="s">
        <v>231</v>
      </c>
      <c r="LGB48" s="17" t="s">
        <v>231</v>
      </c>
      <c r="LGC48" s="17" t="s">
        <v>231</v>
      </c>
      <c r="LGD48" s="17" t="s">
        <v>231</v>
      </c>
      <c r="LGE48" s="17" t="s">
        <v>231</v>
      </c>
      <c r="LGF48" s="17" t="s">
        <v>231</v>
      </c>
      <c r="LGG48" s="17" t="s">
        <v>231</v>
      </c>
      <c r="LGH48" s="17" t="s">
        <v>231</v>
      </c>
      <c r="LGI48" s="17" t="s">
        <v>231</v>
      </c>
      <c r="LGJ48" s="17" t="s">
        <v>231</v>
      </c>
      <c r="LGK48" s="17" t="s">
        <v>231</v>
      </c>
      <c r="LGL48" s="17" t="s">
        <v>231</v>
      </c>
      <c r="LGM48" s="17" t="s">
        <v>231</v>
      </c>
      <c r="LGN48" s="17" t="s">
        <v>231</v>
      </c>
      <c r="LGO48" s="17" t="s">
        <v>231</v>
      </c>
      <c r="LGP48" s="17" t="s">
        <v>231</v>
      </c>
      <c r="LGQ48" s="17" t="s">
        <v>231</v>
      </c>
      <c r="LGR48" s="17" t="s">
        <v>231</v>
      </c>
      <c r="LGS48" s="17" t="s">
        <v>231</v>
      </c>
      <c r="LGT48" s="17" t="s">
        <v>231</v>
      </c>
      <c r="LGU48" s="17" t="s">
        <v>231</v>
      </c>
      <c r="LGV48" s="17" t="s">
        <v>231</v>
      </c>
      <c r="LGW48" s="17" t="s">
        <v>231</v>
      </c>
      <c r="LGX48" s="17" t="s">
        <v>231</v>
      </c>
      <c r="LGY48" s="17" t="s">
        <v>231</v>
      </c>
      <c r="LGZ48" s="17" t="s">
        <v>231</v>
      </c>
      <c r="LHA48" s="17" t="s">
        <v>231</v>
      </c>
      <c r="LHB48" s="17" t="s">
        <v>231</v>
      </c>
      <c r="LHC48" s="17" t="s">
        <v>231</v>
      </c>
      <c r="LHD48" s="17" t="s">
        <v>231</v>
      </c>
      <c r="LHE48" s="17" t="s">
        <v>231</v>
      </c>
      <c r="LHF48" s="17" t="s">
        <v>231</v>
      </c>
      <c r="LHG48" s="17" t="s">
        <v>231</v>
      </c>
      <c r="LHH48" s="17" t="s">
        <v>231</v>
      </c>
      <c r="LHI48" s="17" t="s">
        <v>231</v>
      </c>
      <c r="LHJ48" s="17" t="s">
        <v>231</v>
      </c>
      <c r="LHK48" s="17" t="s">
        <v>231</v>
      </c>
      <c r="LHL48" s="17" t="s">
        <v>231</v>
      </c>
      <c r="LHM48" s="17" t="s">
        <v>231</v>
      </c>
      <c r="LHN48" s="17" t="s">
        <v>231</v>
      </c>
      <c r="LHO48" s="17" t="s">
        <v>231</v>
      </c>
      <c r="LHP48" s="17" t="s">
        <v>231</v>
      </c>
      <c r="LHQ48" s="17" t="s">
        <v>231</v>
      </c>
      <c r="LHR48" s="17" t="s">
        <v>231</v>
      </c>
      <c r="LHS48" s="17" t="s">
        <v>231</v>
      </c>
      <c r="LHT48" s="17" t="s">
        <v>231</v>
      </c>
      <c r="LHU48" s="17" t="s">
        <v>231</v>
      </c>
      <c r="LHV48" s="17" t="s">
        <v>231</v>
      </c>
      <c r="LHW48" s="17" t="s">
        <v>231</v>
      </c>
      <c r="LHX48" s="17" t="s">
        <v>231</v>
      </c>
      <c r="LHY48" s="17" t="s">
        <v>231</v>
      </c>
      <c r="LHZ48" s="17" t="s">
        <v>231</v>
      </c>
      <c r="LIA48" s="17" t="s">
        <v>231</v>
      </c>
      <c r="LIB48" s="17" t="s">
        <v>231</v>
      </c>
      <c r="LIC48" s="17" t="s">
        <v>231</v>
      </c>
      <c r="LID48" s="17" t="s">
        <v>231</v>
      </c>
      <c r="LIE48" s="17" t="s">
        <v>231</v>
      </c>
      <c r="LIF48" s="17" t="s">
        <v>231</v>
      </c>
      <c r="LIG48" s="17" t="s">
        <v>231</v>
      </c>
      <c r="LIH48" s="17" t="s">
        <v>231</v>
      </c>
      <c r="LII48" s="17" t="s">
        <v>231</v>
      </c>
      <c r="LIJ48" s="17" t="s">
        <v>231</v>
      </c>
      <c r="LIK48" s="17" t="s">
        <v>231</v>
      </c>
      <c r="LIL48" s="17" t="s">
        <v>231</v>
      </c>
      <c r="LIM48" s="17" t="s">
        <v>231</v>
      </c>
      <c r="LIN48" s="17" t="s">
        <v>231</v>
      </c>
      <c r="LIO48" s="17" t="s">
        <v>231</v>
      </c>
      <c r="LIP48" s="17" t="s">
        <v>231</v>
      </c>
      <c r="LIQ48" s="17" t="s">
        <v>231</v>
      </c>
      <c r="LIR48" s="17" t="s">
        <v>231</v>
      </c>
      <c r="LIS48" s="17" t="s">
        <v>231</v>
      </c>
      <c r="LIT48" s="17" t="s">
        <v>231</v>
      </c>
      <c r="LIU48" s="17" t="s">
        <v>231</v>
      </c>
      <c r="LIV48" s="17" t="s">
        <v>231</v>
      </c>
      <c r="LIW48" s="17" t="s">
        <v>231</v>
      </c>
      <c r="LIX48" s="17" t="s">
        <v>231</v>
      </c>
      <c r="LIY48" s="17" t="s">
        <v>231</v>
      </c>
      <c r="LIZ48" s="17" t="s">
        <v>231</v>
      </c>
      <c r="LJA48" s="17" t="s">
        <v>231</v>
      </c>
      <c r="LJB48" s="17" t="s">
        <v>231</v>
      </c>
      <c r="LJC48" s="17" t="s">
        <v>231</v>
      </c>
      <c r="LJD48" s="17" t="s">
        <v>231</v>
      </c>
      <c r="LJE48" s="17" t="s">
        <v>231</v>
      </c>
      <c r="LJF48" s="17" t="s">
        <v>231</v>
      </c>
      <c r="LJG48" s="17" t="s">
        <v>231</v>
      </c>
      <c r="LJH48" s="17" t="s">
        <v>231</v>
      </c>
      <c r="LJI48" s="17" t="s">
        <v>231</v>
      </c>
      <c r="LJJ48" s="17" t="s">
        <v>231</v>
      </c>
      <c r="LJK48" s="17" t="s">
        <v>231</v>
      </c>
      <c r="LJL48" s="17" t="s">
        <v>231</v>
      </c>
      <c r="LJM48" s="17" t="s">
        <v>231</v>
      </c>
      <c r="LJN48" s="17" t="s">
        <v>231</v>
      </c>
      <c r="LJO48" s="17" t="s">
        <v>231</v>
      </c>
      <c r="LJP48" s="17" t="s">
        <v>231</v>
      </c>
      <c r="LJQ48" s="17" t="s">
        <v>231</v>
      </c>
      <c r="LJR48" s="17" t="s">
        <v>231</v>
      </c>
      <c r="LJS48" s="17" t="s">
        <v>231</v>
      </c>
      <c r="LJT48" s="17" t="s">
        <v>231</v>
      </c>
      <c r="LJU48" s="17" t="s">
        <v>231</v>
      </c>
      <c r="LJV48" s="17" t="s">
        <v>231</v>
      </c>
      <c r="LJW48" s="17" t="s">
        <v>231</v>
      </c>
      <c r="LJX48" s="17" t="s">
        <v>231</v>
      </c>
      <c r="LJY48" s="17" t="s">
        <v>231</v>
      </c>
      <c r="LJZ48" s="17" t="s">
        <v>231</v>
      </c>
      <c r="LKA48" s="17" t="s">
        <v>231</v>
      </c>
      <c r="LKB48" s="17" t="s">
        <v>231</v>
      </c>
      <c r="LKC48" s="17" t="s">
        <v>231</v>
      </c>
      <c r="LKD48" s="17" t="s">
        <v>231</v>
      </c>
      <c r="LKE48" s="17" t="s">
        <v>231</v>
      </c>
      <c r="LKF48" s="17" t="s">
        <v>231</v>
      </c>
      <c r="LKG48" s="17" t="s">
        <v>231</v>
      </c>
      <c r="LKH48" s="17" t="s">
        <v>231</v>
      </c>
      <c r="LKI48" s="17" t="s">
        <v>231</v>
      </c>
      <c r="LKJ48" s="17" t="s">
        <v>231</v>
      </c>
      <c r="LKK48" s="17" t="s">
        <v>231</v>
      </c>
      <c r="LKL48" s="17" t="s">
        <v>231</v>
      </c>
      <c r="LKM48" s="17" t="s">
        <v>231</v>
      </c>
      <c r="LKN48" s="17" t="s">
        <v>231</v>
      </c>
      <c r="LKO48" s="17" t="s">
        <v>231</v>
      </c>
      <c r="LKP48" s="17" t="s">
        <v>231</v>
      </c>
      <c r="LKQ48" s="17" t="s">
        <v>231</v>
      </c>
      <c r="LKR48" s="17" t="s">
        <v>231</v>
      </c>
      <c r="LKS48" s="17" t="s">
        <v>231</v>
      </c>
      <c r="LKT48" s="17" t="s">
        <v>231</v>
      </c>
      <c r="LKU48" s="17" t="s">
        <v>231</v>
      </c>
      <c r="LKV48" s="17" t="s">
        <v>231</v>
      </c>
      <c r="LKW48" s="17" t="s">
        <v>231</v>
      </c>
      <c r="LKX48" s="17" t="s">
        <v>231</v>
      </c>
      <c r="LKY48" s="17" t="s">
        <v>231</v>
      </c>
      <c r="LKZ48" s="17" t="s">
        <v>231</v>
      </c>
      <c r="LLA48" s="17" t="s">
        <v>231</v>
      </c>
      <c r="LLB48" s="17" t="s">
        <v>231</v>
      </c>
      <c r="LLC48" s="17" t="s">
        <v>231</v>
      </c>
      <c r="LLD48" s="17" t="s">
        <v>231</v>
      </c>
      <c r="LLE48" s="17" t="s">
        <v>231</v>
      </c>
      <c r="LLF48" s="17" t="s">
        <v>231</v>
      </c>
      <c r="LLG48" s="17" t="s">
        <v>231</v>
      </c>
      <c r="LLH48" s="17" t="s">
        <v>231</v>
      </c>
      <c r="LLI48" s="17" t="s">
        <v>231</v>
      </c>
      <c r="LLJ48" s="17" t="s">
        <v>231</v>
      </c>
      <c r="LLK48" s="17" t="s">
        <v>231</v>
      </c>
      <c r="LLL48" s="17" t="s">
        <v>231</v>
      </c>
      <c r="LLM48" s="17" t="s">
        <v>231</v>
      </c>
      <c r="LLN48" s="17" t="s">
        <v>231</v>
      </c>
      <c r="LLO48" s="17" t="s">
        <v>231</v>
      </c>
      <c r="LLP48" s="17" t="s">
        <v>231</v>
      </c>
      <c r="LLQ48" s="17" t="s">
        <v>231</v>
      </c>
      <c r="LLR48" s="17" t="s">
        <v>231</v>
      </c>
      <c r="LLS48" s="17" t="s">
        <v>231</v>
      </c>
      <c r="LLT48" s="17" t="s">
        <v>231</v>
      </c>
      <c r="LLU48" s="17" t="s">
        <v>231</v>
      </c>
      <c r="LLV48" s="17" t="s">
        <v>231</v>
      </c>
      <c r="LLW48" s="17" t="s">
        <v>231</v>
      </c>
      <c r="LLX48" s="17" t="s">
        <v>231</v>
      </c>
      <c r="LLY48" s="17" t="s">
        <v>231</v>
      </c>
      <c r="LLZ48" s="17" t="s">
        <v>231</v>
      </c>
      <c r="LMA48" s="17" t="s">
        <v>231</v>
      </c>
      <c r="LMB48" s="17" t="s">
        <v>231</v>
      </c>
      <c r="LMC48" s="17" t="s">
        <v>231</v>
      </c>
      <c r="LMD48" s="17" t="s">
        <v>231</v>
      </c>
      <c r="LME48" s="17" t="s">
        <v>231</v>
      </c>
      <c r="LMF48" s="17" t="s">
        <v>231</v>
      </c>
      <c r="LMG48" s="17" t="s">
        <v>231</v>
      </c>
      <c r="LMH48" s="17" t="s">
        <v>231</v>
      </c>
      <c r="LMI48" s="17" t="s">
        <v>231</v>
      </c>
      <c r="LMJ48" s="17" t="s">
        <v>231</v>
      </c>
      <c r="LMK48" s="17" t="s">
        <v>231</v>
      </c>
      <c r="LML48" s="17" t="s">
        <v>231</v>
      </c>
      <c r="LMM48" s="17" t="s">
        <v>231</v>
      </c>
      <c r="LMN48" s="17" t="s">
        <v>231</v>
      </c>
      <c r="LMO48" s="17" t="s">
        <v>231</v>
      </c>
      <c r="LMP48" s="17" t="s">
        <v>231</v>
      </c>
      <c r="LMQ48" s="17" t="s">
        <v>231</v>
      </c>
      <c r="LMR48" s="17" t="s">
        <v>231</v>
      </c>
      <c r="LMS48" s="17" t="s">
        <v>231</v>
      </c>
      <c r="LMT48" s="17" t="s">
        <v>231</v>
      </c>
      <c r="LMU48" s="17" t="s">
        <v>231</v>
      </c>
      <c r="LMV48" s="17" t="s">
        <v>231</v>
      </c>
      <c r="LMW48" s="17" t="s">
        <v>231</v>
      </c>
      <c r="LMX48" s="17" t="s">
        <v>231</v>
      </c>
      <c r="LMY48" s="17" t="s">
        <v>231</v>
      </c>
      <c r="LMZ48" s="17" t="s">
        <v>231</v>
      </c>
      <c r="LNA48" s="17" t="s">
        <v>231</v>
      </c>
      <c r="LNB48" s="17" t="s">
        <v>231</v>
      </c>
      <c r="LNC48" s="17" t="s">
        <v>231</v>
      </c>
      <c r="LND48" s="17" t="s">
        <v>231</v>
      </c>
      <c r="LNE48" s="17" t="s">
        <v>231</v>
      </c>
      <c r="LNF48" s="17" t="s">
        <v>231</v>
      </c>
      <c r="LNG48" s="17" t="s">
        <v>231</v>
      </c>
      <c r="LNH48" s="17" t="s">
        <v>231</v>
      </c>
      <c r="LNI48" s="17" t="s">
        <v>231</v>
      </c>
      <c r="LNJ48" s="17" t="s">
        <v>231</v>
      </c>
      <c r="LNK48" s="17" t="s">
        <v>231</v>
      </c>
      <c r="LNL48" s="17" t="s">
        <v>231</v>
      </c>
      <c r="LNM48" s="17" t="s">
        <v>231</v>
      </c>
      <c r="LNN48" s="17" t="s">
        <v>231</v>
      </c>
      <c r="LNO48" s="17" t="s">
        <v>231</v>
      </c>
      <c r="LNP48" s="17" t="s">
        <v>231</v>
      </c>
      <c r="LNQ48" s="17" t="s">
        <v>231</v>
      </c>
      <c r="LNR48" s="17" t="s">
        <v>231</v>
      </c>
      <c r="LNS48" s="17" t="s">
        <v>231</v>
      </c>
      <c r="LNT48" s="17" t="s">
        <v>231</v>
      </c>
      <c r="LNU48" s="17" t="s">
        <v>231</v>
      </c>
      <c r="LNV48" s="17" t="s">
        <v>231</v>
      </c>
      <c r="LNW48" s="17" t="s">
        <v>231</v>
      </c>
      <c r="LNX48" s="17" t="s">
        <v>231</v>
      </c>
      <c r="LNY48" s="17" t="s">
        <v>231</v>
      </c>
      <c r="LNZ48" s="17" t="s">
        <v>231</v>
      </c>
      <c r="LOA48" s="17" t="s">
        <v>231</v>
      </c>
      <c r="LOB48" s="17" t="s">
        <v>231</v>
      </c>
      <c r="LOC48" s="17" t="s">
        <v>231</v>
      </c>
      <c r="LOD48" s="17" t="s">
        <v>231</v>
      </c>
      <c r="LOE48" s="17" t="s">
        <v>231</v>
      </c>
      <c r="LOF48" s="17" t="s">
        <v>231</v>
      </c>
      <c r="LOG48" s="17" t="s">
        <v>231</v>
      </c>
      <c r="LOH48" s="17" t="s">
        <v>231</v>
      </c>
      <c r="LOI48" s="17" t="s">
        <v>231</v>
      </c>
      <c r="LOJ48" s="17" t="s">
        <v>231</v>
      </c>
      <c r="LOK48" s="17" t="s">
        <v>231</v>
      </c>
      <c r="LOL48" s="17" t="s">
        <v>231</v>
      </c>
      <c r="LOM48" s="17" t="s">
        <v>231</v>
      </c>
      <c r="LON48" s="17" t="s">
        <v>231</v>
      </c>
      <c r="LOO48" s="17" t="s">
        <v>231</v>
      </c>
      <c r="LOP48" s="17" t="s">
        <v>231</v>
      </c>
      <c r="LOQ48" s="17" t="s">
        <v>231</v>
      </c>
      <c r="LOR48" s="17" t="s">
        <v>231</v>
      </c>
      <c r="LOS48" s="17" t="s">
        <v>231</v>
      </c>
      <c r="LOT48" s="17" t="s">
        <v>231</v>
      </c>
      <c r="LOU48" s="17" t="s">
        <v>231</v>
      </c>
      <c r="LOV48" s="17" t="s">
        <v>231</v>
      </c>
      <c r="LOW48" s="17" t="s">
        <v>231</v>
      </c>
      <c r="LOX48" s="17" t="s">
        <v>231</v>
      </c>
      <c r="LOY48" s="17" t="s">
        <v>231</v>
      </c>
      <c r="LOZ48" s="17" t="s">
        <v>231</v>
      </c>
      <c r="LPA48" s="17" t="s">
        <v>231</v>
      </c>
      <c r="LPB48" s="17" t="s">
        <v>231</v>
      </c>
      <c r="LPC48" s="17" t="s">
        <v>231</v>
      </c>
      <c r="LPD48" s="17" t="s">
        <v>231</v>
      </c>
      <c r="LPE48" s="17" t="s">
        <v>231</v>
      </c>
      <c r="LPF48" s="17" t="s">
        <v>231</v>
      </c>
      <c r="LPG48" s="17" t="s">
        <v>231</v>
      </c>
      <c r="LPH48" s="17" t="s">
        <v>231</v>
      </c>
      <c r="LPI48" s="17" t="s">
        <v>231</v>
      </c>
      <c r="LPJ48" s="17" t="s">
        <v>231</v>
      </c>
      <c r="LPK48" s="17" t="s">
        <v>231</v>
      </c>
      <c r="LPL48" s="17" t="s">
        <v>231</v>
      </c>
      <c r="LPM48" s="17" t="s">
        <v>231</v>
      </c>
      <c r="LPN48" s="17" t="s">
        <v>231</v>
      </c>
      <c r="LPO48" s="17" t="s">
        <v>231</v>
      </c>
      <c r="LPP48" s="17" t="s">
        <v>231</v>
      </c>
      <c r="LPQ48" s="17" t="s">
        <v>231</v>
      </c>
      <c r="LPR48" s="17" t="s">
        <v>231</v>
      </c>
      <c r="LPS48" s="17" t="s">
        <v>231</v>
      </c>
      <c r="LPT48" s="17" t="s">
        <v>231</v>
      </c>
      <c r="LPU48" s="17" t="s">
        <v>231</v>
      </c>
      <c r="LPV48" s="17" t="s">
        <v>231</v>
      </c>
      <c r="LPW48" s="17" t="s">
        <v>231</v>
      </c>
      <c r="LPX48" s="17" t="s">
        <v>231</v>
      </c>
      <c r="LPY48" s="17" t="s">
        <v>231</v>
      </c>
      <c r="LPZ48" s="17" t="s">
        <v>231</v>
      </c>
      <c r="LQA48" s="17" t="s">
        <v>231</v>
      </c>
      <c r="LQB48" s="17" t="s">
        <v>231</v>
      </c>
      <c r="LQC48" s="17" t="s">
        <v>231</v>
      </c>
      <c r="LQD48" s="17" t="s">
        <v>231</v>
      </c>
      <c r="LQE48" s="17" t="s">
        <v>231</v>
      </c>
      <c r="LQF48" s="17" t="s">
        <v>231</v>
      </c>
      <c r="LQG48" s="17" t="s">
        <v>231</v>
      </c>
      <c r="LQH48" s="17" t="s">
        <v>231</v>
      </c>
      <c r="LQI48" s="17" t="s">
        <v>231</v>
      </c>
      <c r="LQJ48" s="17" t="s">
        <v>231</v>
      </c>
      <c r="LQK48" s="17" t="s">
        <v>231</v>
      </c>
      <c r="LQL48" s="17" t="s">
        <v>231</v>
      </c>
      <c r="LQM48" s="17" t="s">
        <v>231</v>
      </c>
      <c r="LQN48" s="17" t="s">
        <v>231</v>
      </c>
      <c r="LQO48" s="17" t="s">
        <v>231</v>
      </c>
      <c r="LQP48" s="17" t="s">
        <v>231</v>
      </c>
      <c r="LQQ48" s="17" t="s">
        <v>231</v>
      </c>
      <c r="LQR48" s="17" t="s">
        <v>231</v>
      </c>
      <c r="LQS48" s="17" t="s">
        <v>231</v>
      </c>
      <c r="LQT48" s="17" t="s">
        <v>231</v>
      </c>
      <c r="LQU48" s="17" t="s">
        <v>231</v>
      </c>
      <c r="LQV48" s="17" t="s">
        <v>231</v>
      </c>
      <c r="LQW48" s="17" t="s">
        <v>231</v>
      </c>
      <c r="LQX48" s="17" t="s">
        <v>231</v>
      </c>
      <c r="LQY48" s="17" t="s">
        <v>231</v>
      </c>
      <c r="LQZ48" s="17" t="s">
        <v>231</v>
      </c>
      <c r="LRA48" s="17" t="s">
        <v>231</v>
      </c>
      <c r="LRB48" s="17" t="s">
        <v>231</v>
      </c>
      <c r="LRC48" s="17" t="s">
        <v>231</v>
      </c>
      <c r="LRD48" s="17" t="s">
        <v>231</v>
      </c>
      <c r="LRE48" s="17" t="s">
        <v>231</v>
      </c>
      <c r="LRF48" s="17" t="s">
        <v>231</v>
      </c>
      <c r="LRG48" s="17" t="s">
        <v>231</v>
      </c>
      <c r="LRH48" s="17" t="s">
        <v>231</v>
      </c>
      <c r="LRI48" s="17" t="s">
        <v>231</v>
      </c>
      <c r="LRJ48" s="17" t="s">
        <v>231</v>
      </c>
      <c r="LRK48" s="17" t="s">
        <v>231</v>
      </c>
      <c r="LRL48" s="17" t="s">
        <v>231</v>
      </c>
      <c r="LRM48" s="17" t="s">
        <v>231</v>
      </c>
      <c r="LRN48" s="17" t="s">
        <v>231</v>
      </c>
      <c r="LRO48" s="17" t="s">
        <v>231</v>
      </c>
      <c r="LRP48" s="17" t="s">
        <v>231</v>
      </c>
      <c r="LRQ48" s="17" t="s">
        <v>231</v>
      </c>
      <c r="LRR48" s="17" t="s">
        <v>231</v>
      </c>
      <c r="LRS48" s="17" t="s">
        <v>231</v>
      </c>
      <c r="LRT48" s="17" t="s">
        <v>231</v>
      </c>
      <c r="LRU48" s="17" t="s">
        <v>231</v>
      </c>
      <c r="LRV48" s="17" t="s">
        <v>231</v>
      </c>
      <c r="LRW48" s="17" t="s">
        <v>231</v>
      </c>
      <c r="LRX48" s="17" t="s">
        <v>231</v>
      </c>
      <c r="LRY48" s="17" t="s">
        <v>231</v>
      </c>
      <c r="LRZ48" s="17" t="s">
        <v>231</v>
      </c>
      <c r="LSA48" s="17" t="s">
        <v>231</v>
      </c>
      <c r="LSB48" s="17" t="s">
        <v>231</v>
      </c>
      <c r="LSC48" s="17" t="s">
        <v>231</v>
      </c>
      <c r="LSD48" s="17" t="s">
        <v>231</v>
      </c>
      <c r="LSE48" s="17" t="s">
        <v>231</v>
      </c>
      <c r="LSF48" s="17" t="s">
        <v>231</v>
      </c>
      <c r="LSG48" s="17" t="s">
        <v>231</v>
      </c>
      <c r="LSH48" s="17" t="s">
        <v>231</v>
      </c>
      <c r="LSI48" s="17" t="s">
        <v>231</v>
      </c>
      <c r="LSJ48" s="17" t="s">
        <v>231</v>
      </c>
      <c r="LSK48" s="17" t="s">
        <v>231</v>
      </c>
      <c r="LSL48" s="17" t="s">
        <v>231</v>
      </c>
      <c r="LSM48" s="17" t="s">
        <v>231</v>
      </c>
      <c r="LSN48" s="17" t="s">
        <v>231</v>
      </c>
      <c r="LSO48" s="17" t="s">
        <v>231</v>
      </c>
      <c r="LSP48" s="17" t="s">
        <v>231</v>
      </c>
      <c r="LSQ48" s="17" t="s">
        <v>231</v>
      </c>
      <c r="LSR48" s="17" t="s">
        <v>231</v>
      </c>
      <c r="LSS48" s="17" t="s">
        <v>231</v>
      </c>
      <c r="LST48" s="17" t="s">
        <v>231</v>
      </c>
      <c r="LSU48" s="17" t="s">
        <v>231</v>
      </c>
      <c r="LSV48" s="17" t="s">
        <v>231</v>
      </c>
      <c r="LSW48" s="17" t="s">
        <v>231</v>
      </c>
      <c r="LSX48" s="17" t="s">
        <v>231</v>
      </c>
      <c r="LSY48" s="17" t="s">
        <v>231</v>
      </c>
      <c r="LSZ48" s="17" t="s">
        <v>231</v>
      </c>
      <c r="LTA48" s="17" t="s">
        <v>231</v>
      </c>
      <c r="LTB48" s="17" t="s">
        <v>231</v>
      </c>
      <c r="LTC48" s="17" t="s">
        <v>231</v>
      </c>
      <c r="LTD48" s="17" t="s">
        <v>231</v>
      </c>
      <c r="LTE48" s="17" t="s">
        <v>231</v>
      </c>
      <c r="LTF48" s="17" t="s">
        <v>231</v>
      </c>
      <c r="LTG48" s="17" t="s">
        <v>231</v>
      </c>
      <c r="LTH48" s="17" t="s">
        <v>231</v>
      </c>
      <c r="LTI48" s="17" t="s">
        <v>231</v>
      </c>
      <c r="LTJ48" s="17" t="s">
        <v>231</v>
      </c>
      <c r="LTK48" s="17" t="s">
        <v>231</v>
      </c>
      <c r="LTL48" s="17" t="s">
        <v>231</v>
      </c>
      <c r="LTM48" s="17" t="s">
        <v>231</v>
      </c>
      <c r="LTN48" s="17" t="s">
        <v>231</v>
      </c>
      <c r="LTO48" s="17" t="s">
        <v>231</v>
      </c>
      <c r="LTP48" s="17" t="s">
        <v>231</v>
      </c>
      <c r="LTQ48" s="17" t="s">
        <v>231</v>
      </c>
      <c r="LTR48" s="17" t="s">
        <v>231</v>
      </c>
      <c r="LTS48" s="17" t="s">
        <v>231</v>
      </c>
      <c r="LTT48" s="17" t="s">
        <v>231</v>
      </c>
      <c r="LTU48" s="17" t="s">
        <v>231</v>
      </c>
      <c r="LTV48" s="17" t="s">
        <v>231</v>
      </c>
      <c r="LTW48" s="17" t="s">
        <v>231</v>
      </c>
      <c r="LTX48" s="17" t="s">
        <v>231</v>
      </c>
      <c r="LTY48" s="17" t="s">
        <v>231</v>
      </c>
      <c r="LTZ48" s="17" t="s">
        <v>231</v>
      </c>
      <c r="LUA48" s="17" t="s">
        <v>231</v>
      </c>
      <c r="LUB48" s="17" t="s">
        <v>231</v>
      </c>
      <c r="LUC48" s="17" t="s">
        <v>231</v>
      </c>
      <c r="LUD48" s="17" t="s">
        <v>231</v>
      </c>
      <c r="LUE48" s="17" t="s">
        <v>231</v>
      </c>
      <c r="LUF48" s="17" t="s">
        <v>231</v>
      </c>
      <c r="LUG48" s="17" t="s">
        <v>231</v>
      </c>
      <c r="LUH48" s="17" t="s">
        <v>231</v>
      </c>
      <c r="LUI48" s="17" t="s">
        <v>231</v>
      </c>
      <c r="LUJ48" s="17" t="s">
        <v>231</v>
      </c>
      <c r="LUK48" s="17" t="s">
        <v>231</v>
      </c>
      <c r="LUL48" s="17" t="s">
        <v>231</v>
      </c>
      <c r="LUM48" s="17" t="s">
        <v>231</v>
      </c>
      <c r="LUN48" s="17" t="s">
        <v>231</v>
      </c>
      <c r="LUO48" s="17" t="s">
        <v>231</v>
      </c>
      <c r="LUP48" s="17" t="s">
        <v>231</v>
      </c>
      <c r="LUQ48" s="17" t="s">
        <v>231</v>
      </c>
      <c r="LUR48" s="17" t="s">
        <v>231</v>
      </c>
      <c r="LUS48" s="17" t="s">
        <v>231</v>
      </c>
      <c r="LUT48" s="17" t="s">
        <v>231</v>
      </c>
      <c r="LUU48" s="17" t="s">
        <v>231</v>
      </c>
      <c r="LUV48" s="17" t="s">
        <v>231</v>
      </c>
      <c r="LUW48" s="17" t="s">
        <v>231</v>
      </c>
      <c r="LUX48" s="17" t="s">
        <v>231</v>
      </c>
      <c r="LUY48" s="17" t="s">
        <v>231</v>
      </c>
      <c r="LUZ48" s="17" t="s">
        <v>231</v>
      </c>
      <c r="LVA48" s="17" t="s">
        <v>231</v>
      </c>
      <c r="LVB48" s="17" t="s">
        <v>231</v>
      </c>
      <c r="LVC48" s="17" t="s">
        <v>231</v>
      </c>
      <c r="LVD48" s="17" t="s">
        <v>231</v>
      </c>
      <c r="LVE48" s="17" t="s">
        <v>231</v>
      </c>
      <c r="LVF48" s="17" t="s">
        <v>231</v>
      </c>
      <c r="LVG48" s="17" t="s">
        <v>231</v>
      </c>
      <c r="LVH48" s="17" t="s">
        <v>231</v>
      </c>
      <c r="LVI48" s="17" t="s">
        <v>231</v>
      </c>
      <c r="LVJ48" s="17" t="s">
        <v>231</v>
      </c>
      <c r="LVK48" s="17" t="s">
        <v>231</v>
      </c>
      <c r="LVL48" s="17" t="s">
        <v>231</v>
      </c>
      <c r="LVM48" s="17" t="s">
        <v>231</v>
      </c>
      <c r="LVN48" s="17" t="s">
        <v>231</v>
      </c>
      <c r="LVO48" s="17" t="s">
        <v>231</v>
      </c>
      <c r="LVP48" s="17" t="s">
        <v>231</v>
      </c>
      <c r="LVQ48" s="17" t="s">
        <v>231</v>
      </c>
      <c r="LVR48" s="17" t="s">
        <v>231</v>
      </c>
      <c r="LVS48" s="17" t="s">
        <v>231</v>
      </c>
      <c r="LVT48" s="17" t="s">
        <v>231</v>
      </c>
      <c r="LVU48" s="17" t="s">
        <v>231</v>
      </c>
      <c r="LVV48" s="17" t="s">
        <v>231</v>
      </c>
      <c r="LVW48" s="17" t="s">
        <v>231</v>
      </c>
      <c r="LVX48" s="17" t="s">
        <v>231</v>
      </c>
      <c r="LVY48" s="17" t="s">
        <v>231</v>
      </c>
      <c r="LVZ48" s="17" t="s">
        <v>231</v>
      </c>
      <c r="LWA48" s="17" t="s">
        <v>231</v>
      </c>
      <c r="LWB48" s="17" t="s">
        <v>231</v>
      </c>
      <c r="LWC48" s="17" t="s">
        <v>231</v>
      </c>
      <c r="LWD48" s="17" t="s">
        <v>231</v>
      </c>
      <c r="LWE48" s="17" t="s">
        <v>231</v>
      </c>
      <c r="LWF48" s="17" t="s">
        <v>231</v>
      </c>
      <c r="LWG48" s="17" t="s">
        <v>231</v>
      </c>
      <c r="LWH48" s="17" t="s">
        <v>231</v>
      </c>
      <c r="LWI48" s="17" t="s">
        <v>231</v>
      </c>
      <c r="LWJ48" s="17" t="s">
        <v>231</v>
      </c>
      <c r="LWK48" s="17" t="s">
        <v>231</v>
      </c>
      <c r="LWL48" s="17" t="s">
        <v>231</v>
      </c>
      <c r="LWM48" s="17" t="s">
        <v>231</v>
      </c>
      <c r="LWN48" s="17" t="s">
        <v>231</v>
      </c>
      <c r="LWO48" s="17" t="s">
        <v>231</v>
      </c>
      <c r="LWP48" s="17" t="s">
        <v>231</v>
      </c>
      <c r="LWQ48" s="17" t="s">
        <v>231</v>
      </c>
      <c r="LWR48" s="17" t="s">
        <v>231</v>
      </c>
      <c r="LWS48" s="17" t="s">
        <v>231</v>
      </c>
      <c r="LWT48" s="17" t="s">
        <v>231</v>
      </c>
      <c r="LWU48" s="17" t="s">
        <v>231</v>
      </c>
      <c r="LWV48" s="17" t="s">
        <v>231</v>
      </c>
      <c r="LWW48" s="17" t="s">
        <v>231</v>
      </c>
      <c r="LWX48" s="17" t="s">
        <v>231</v>
      </c>
      <c r="LWY48" s="17" t="s">
        <v>231</v>
      </c>
      <c r="LWZ48" s="17" t="s">
        <v>231</v>
      </c>
      <c r="LXA48" s="17" t="s">
        <v>231</v>
      </c>
      <c r="LXB48" s="17" t="s">
        <v>231</v>
      </c>
      <c r="LXC48" s="17" t="s">
        <v>231</v>
      </c>
      <c r="LXD48" s="17" t="s">
        <v>231</v>
      </c>
      <c r="LXE48" s="17" t="s">
        <v>231</v>
      </c>
      <c r="LXF48" s="17" t="s">
        <v>231</v>
      </c>
      <c r="LXG48" s="17" t="s">
        <v>231</v>
      </c>
      <c r="LXH48" s="17" t="s">
        <v>231</v>
      </c>
      <c r="LXI48" s="17" t="s">
        <v>231</v>
      </c>
      <c r="LXJ48" s="17" t="s">
        <v>231</v>
      </c>
      <c r="LXK48" s="17" t="s">
        <v>231</v>
      </c>
      <c r="LXL48" s="17" t="s">
        <v>231</v>
      </c>
      <c r="LXM48" s="17" t="s">
        <v>231</v>
      </c>
      <c r="LXN48" s="17" t="s">
        <v>231</v>
      </c>
      <c r="LXO48" s="17" t="s">
        <v>231</v>
      </c>
      <c r="LXP48" s="17" t="s">
        <v>231</v>
      </c>
      <c r="LXQ48" s="17" t="s">
        <v>231</v>
      </c>
      <c r="LXR48" s="17" t="s">
        <v>231</v>
      </c>
      <c r="LXS48" s="17" t="s">
        <v>231</v>
      </c>
      <c r="LXT48" s="17" t="s">
        <v>231</v>
      </c>
      <c r="LXU48" s="17" t="s">
        <v>231</v>
      </c>
      <c r="LXV48" s="17" t="s">
        <v>231</v>
      </c>
      <c r="LXW48" s="17" t="s">
        <v>231</v>
      </c>
      <c r="LXX48" s="17" t="s">
        <v>231</v>
      </c>
      <c r="LXY48" s="17" t="s">
        <v>231</v>
      </c>
      <c r="LXZ48" s="17" t="s">
        <v>231</v>
      </c>
      <c r="LYA48" s="17" t="s">
        <v>231</v>
      </c>
      <c r="LYB48" s="17" t="s">
        <v>231</v>
      </c>
      <c r="LYC48" s="17" t="s">
        <v>231</v>
      </c>
      <c r="LYD48" s="17" t="s">
        <v>231</v>
      </c>
      <c r="LYE48" s="17" t="s">
        <v>231</v>
      </c>
      <c r="LYF48" s="17" t="s">
        <v>231</v>
      </c>
      <c r="LYG48" s="17" t="s">
        <v>231</v>
      </c>
      <c r="LYH48" s="17" t="s">
        <v>231</v>
      </c>
      <c r="LYI48" s="17" t="s">
        <v>231</v>
      </c>
      <c r="LYJ48" s="17" t="s">
        <v>231</v>
      </c>
      <c r="LYK48" s="17" t="s">
        <v>231</v>
      </c>
      <c r="LYL48" s="17" t="s">
        <v>231</v>
      </c>
      <c r="LYM48" s="17" t="s">
        <v>231</v>
      </c>
      <c r="LYN48" s="17" t="s">
        <v>231</v>
      </c>
      <c r="LYO48" s="17" t="s">
        <v>231</v>
      </c>
      <c r="LYP48" s="17" t="s">
        <v>231</v>
      </c>
      <c r="LYQ48" s="17" t="s">
        <v>231</v>
      </c>
      <c r="LYR48" s="17" t="s">
        <v>231</v>
      </c>
      <c r="LYS48" s="17" t="s">
        <v>231</v>
      </c>
      <c r="LYT48" s="17" t="s">
        <v>231</v>
      </c>
      <c r="LYU48" s="17" t="s">
        <v>231</v>
      </c>
      <c r="LYV48" s="17" t="s">
        <v>231</v>
      </c>
      <c r="LYW48" s="17" t="s">
        <v>231</v>
      </c>
      <c r="LYX48" s="17" t="s">
        <v>231</v>
      </c>
      <c r="LYY48" s="17" t="s">
        <v>231</v>
      </c>
      <c r="LYZ48" s="17" t="s">
        <v>231</v>
      </c>
      <c r="LZA48" s="17" t="s">
        <v>231</v>
      </c>
      <c r="LZB48" s="17" t="s">
        <v>231</v>
      </c>
      <c r="LZC48" s="17" t="s">
        <v>231</v>
      </c>
      <c r="LZD48" s="17" t="s">
        <v>231</v>
      </c>
      <c r="LZE48" s="17" t="s">
        <v>231</v>
      </c>
      <c r="LZF48" s="17" t="s">
        <v>231</v>
      </c>
      <c r="LZG48" s="17" t="s">
        <v>231</v>
      </c>
      <c r="LZH48" s="17" t="s">
        <v>231</v>
      </c>
      <c r="LZI48" s="17" t="s">
        <v>231</v>
      </c>
      <c r="LZJ48" s="17" t="s">
        <v>231</v>
      </c>
      <c r="LZK48" s="17" t="s">
        <v>231</v>
      </c>
      <c r="LZL48" s="17" t="s">
        <v>231</v>
      </c>
      <c r="LZM48" s="17" t="s">
        <v>231</v>
      </c>
      <c r="LZN48" s="17" t="s">
        <v>231</v>
      </c>
      <c r="LZO48" s="17" t="s">
        <v>231</v>
      </c>
      <c r="LZP48" s="17" t="s">
        <v>231</v>
      </c>
      <c r="LZQ48" s="17" t="s">
        <v>231</v>
      </c>
      <c r="LZR48" s="17" t="s">
        <v>231</v>
      </c>
      <c r="LZS48" s="17" t="s">
        <v>231</v>
      </c>
      <c r="LZT48" s="17" t="s">
        <v>231</v>
      </c>
      <c r="LZU48" s="17" t="s">
        <v>231</v>
      </c>
      <c r="LZV48" s="17" t="s">
        <v>231</v>
      </c>
      <c r="LZW48" s="17" t="s">
        <v>231</v>
      </c>
      <c r="LZX48" s="17" t="s">
        <v>231</v>
      </c>
      <c r="LZY48" s="17" t="s">
        <v>231</v>
      </c>
      <c r="LZZ48" s="17" t="s">
        <v>231</v>
      </c>
      <c r="MAA48" s="17" t="s">
        <v>231</v>
      </c>
      <c r="MAB48" s="17" t="s">
        <v>231</v>
      </c>
      <c r="MAC48" s="17" t="s">
        <v>231</v>
      </c>
      <c r="MAD48" s="17" t="s">
        <v>231</v>
      </c>
      <c r="MAE48" s="17" t="s">
        <v>231</v>
      </c>
      <c r="MAF48" s="17" t="s">
        <v>231</v>
      </c>
      <c r="MAG48" s="17" t="s">
        <v>231</v>
      </c>
      <c r="MAH48" s="17" t="s">
        <v>231</v>
      </c>
      <c r="MAI48" s="17" t="s">
        <v>231</v>
      </c>
      <c r="MAJ48" s="17" t="s">
        <v>231</v>
      </c>
      <c r="MAK48" s="17" t="s">
        <v>231</v>
      </c>
      <c r="MAL48" s="17" t="s">
        <v>231</v>
      </c>
      <c r="MAM48" s="17" t="s">
        <v>231</v>
      </c>
      <c r="MAN48" s="17" t="s">
        <v>231</v>
      </c>
      <c r="MAO48" s="17" t="s">
        <v>231</v>
      </c>
      <c r="MAP48" s="17" t="s">
        <v>231</v>
      </c>
      <c r="MAQ48" s="17" t="s">
        <v>231</v>
      </c>
      <c r="MAR48" s="17" t="s">
        <v>231</v>
      </c>
      <c r="MAS48" s="17" t="s">
        <v>231</v>
      </c>
      <c r="MAT48" s="17" t="s">
        <v>231</v>
      </c>
      <c r="MAU48" s="17" t="s">
        <v>231</v>
      </c>
      <c r="MAV48" s="17" t="s">
        <v>231</v>
      </c>
      <c r="MAW48" s="17" t="s">
        <v>231</v>
      </c>
      <c r="MAX48" s="17" t="s">
        <v>231</v>
      </c>
      <c r="MAY48" s="17" t="s">
        <v>231</v>
      </c>
      <c r="MAZ48" s="17" t="s">
        <v>231</v>
      </c>
      <c r="MBA48" s="17" t="s">
        <v>231</v>
      </c>
      <c r="MBB48" s="17" t="s">
        <v>231</v>
      </c>
      <c r="MBC48" s="17" t="s">
        <v>231</v>
      </c>
      <c r="MBD48" s="17" t="s">
        <v>231</v>
      </c>
      <c r="MBE48" s="17" t="s">
        <v>231</v>
      </c>
      <c r="MBF48" s="17" t="s">
        <v>231</v>
      </c>
      <c r="MBG48" s="17" t="s">
        <v>231</v>
      </c>
      <c r="MBH48" s="17" t="s">
        <v>231</v>
      </c>
      <c r="MBI48" s="17" t="s">
        <v>231</v>
      </c>
      <c r="MBJ48" s="17" t="s">
        <v>231</v>
      </c>
      <c r="MBK48" s="17" t="s">
        <v>231</v>
      </c>
      <c r="MBL48" s="17" t="s">
        <v>231</v>
      </c>
      <c r="MBM48" s="17" t="s">
        <v>231</v>
      </c>
      <c r="MBN48" s="17" t="s">
        <v>231</v>
      </c>
      <c r="MBO48" s="17" t="s">
        <v>231</v>
      </c>
      <c r="MBP48" s="17" t="s">
        <v>231</v>
      </c>
      <c r="MBQ48" s="17" t="s">
        <v>231</v>
      </c>
      <c r="MBR48" s="17" t="s">
        <v>231</v>
      </c>
      <c r="MBS48" s="17" t="s">
        <v>231</v>
      </c>
      <c r="MBT48" s="17" t="s">
        <v>231</v>
      </c>
      <c r="MBU48" s="17" t="s">
        <v>231</v>
      </c>
      <c r="MBV48" s="17" t="s">
        <v>231</v>
      </c>
      <c r="MBW48" s="17" t="s">
        <v>231</v>
      </c>
      <c r="MBX48" s="17" t="s">
        <v>231</v>
      </c>
      <c r="MBY48" s="17" t="s">
        <v>231</v>
      </c>
      <c r="MBZ48" s="17" t="s">
        <v>231</v>
      </c>
      <c r="MCA48" s="17" t="s">
        <v>231</v>
      </c>
      <c r="MCB48" s="17" t="s">
        <v>231</v>
      </c>
      <c r="MCC48" s="17" t="s">
        <v>231</v>
      </c>
      <c r="MCD48" s="17" t="s">
        <v>231</v>
      </c>
      <c r="MCE48" s="17" t="s">
        <v>231</v>
      </c>
      <c r="MCF48" s="17" t="s">
        <v>231</v>
      </c>
      <c r="MCG48" s="17" t="s">
        <v>231</v>
      </c>
      <c r="MCH48" s="17" t="s">
        <v>231</v>
      </c>
      <c r="MCI48" s="17" t="s">
        <v>231</v>
      </c>
      <c r="MCJ48" s="17" t="s">
        <v>231</v>
      </c>
      <c r="MCK48" s="17" t="s">
        <v>231</v>
      </c>
      <c r="MCL48" s="17" t="s">
        <v>231</v>
      </c>
      <c r="MCM48" s="17" t="s">
        <v>231</v>
      </c>
      <c r="MCN48" s="17" t="s">
        <v>231</v>
      </c>
      <c r="MCO48" s="17" t="s">
        <v>231</v>
      </c>
      <c r="MCP48" s="17" t="s">
        <v>231</v>
      </c>
      <c r="MCQ48" s="17" t="s">
        <v>231</v>
      </c>
      <c r="MCR48" s="17" t="s">
        <v>231</v>
      </c>
      <c r="MCS48" s="17" t="s">
        <v>231</v>
      </c>
      <c r="MCT48" s="17" t="s">
        <v>231</v>
      </c>
      <c r="MCU48" s="17" t="s">
        <v>231</v>
      </c>
      <c r="MCV48" s="17" t="s">
        <v>231</v>
      </c>
      <c r="MCW48" s="17" t="s">
        <v>231</v>
      </c>
      <c r="MCX48" s="17" t="s">
        <v>231</v>
      </c>
      <c r="MCY48" s="17" t="s">
        <v>231</v>
      </c>
      <c r="MCZ48" s="17" t="s">
        <v>231</v>
      </c>
      <c r="MDA48" s="17" t="s">
        <v>231</v>
      </c>
      <c r="MDB48" s="17" t="s">
        <v>231</v>
      </c>
      <c r="MDC48" s="17" t="s">
        <v>231</v>
      </c>
      <c r="MDD48" s="17" t="s">
        <v>231</v>
      </c>
      <c r="MDE48" s="17" t="s">
        <v>231</v>
      </c>
      <c r="MDF48" s="17" t="s">
        <v>231</v>
      </c>
      <c r="MDG48" s="17" t="s">
        <v>231</v>
      </c>
      <c r="MDH48" s="17" t="s">
        <v>231</v>
      </c>
      <c r="MDI48" s="17" t="s">
        <v>231</v>
      </c>
      <c r="MDJ48" s="17" t="s">
        <v>231</v>
      </c>
      <c r="MDK48" s="17" t="s">
        <v>231</v>
      </c>
      <c r="MDL48" s="17" t="s">
        <v>231</v>
      </c>
      <c r="MDM48" s="17" t="s">
        <v>231</v>
      </c>
      <c r="MDN48" s="17" t="s">
        <v>231</v>
      </c>
      <c r="MDO48" s="17" t="s">
        <v>231</v>
      </c>
      <c r="MDP48" s="17" t="s">
        <v>231</v>
      </c>
      <c r="MDQ48" s="17" t="s">
        <v>231</v>
      </c>
      <c r="MDR48" s="17" t="s">
        <v>231</v>
      </c>
      <c r="MDS48" s="17" t="s">
        <v>231</v>
      </c>
      <c r="MDT48" s="17" t="s">
        <v>231</v>
      </c>
      <c r="MDU48" s="17" t="s">
        <v>231</v>
      </c>
      <c r="MDV48" s="17" t="s">
        <v>231</v>
      </c>
      <c r="MDW48" s="17" t="s">
        <v>231</v>
      </c>
      <c r="MDX48" s="17" t="s">
        <v>231</v>
      </c>
      <c r="MDY48" s="17" t="s">
        <v>231</v>
      </c>
      <c r="MDZ48" s="17" t="s">
        <v>231</v>
      </c>
      <c r="MEA48" s="17" t="s">
        <v>231</v>
      </c>
      <c r="MEB48" s="17" t="s">
        <v>231</v>
      </c>
      <c r="MEC48" s="17" t="s">
        <v>231</v>
      </c>
      <c r="MED48" s="17" t="s">
        <v>231</v>
      </c>
      <c r="MEE48" s="17" t="s">
        <v>231</v>
      </c>
      <c r="MEF48" s="17" t="s">
        <v>231</v>
      </c>
      <c r="MEG48" s="17" t="s">
        <v>231</v>
      </c>
      <c r="MEH48" s="17" t="s">
        <v>231</v>
      </c>
      <c r="MEI48" s="17" t="s">
        <v>231</v>
      </c>
      <c r="MEJ48" s="17" t="s">
        <v>231</v>
      </c>
      <c r="MEK48" s="17" t="s">
        <v>231</v>
      </c>
      <c r="MEL48" s="17" t="s">
        <v>231</v>
      </c>
      <c r="MEM48" s="17" t="s">
        <v>231</v>
      </c>
      <c r="MEN48" s="17" t="s">
        <v>231</v>
      </c>
      <c r="MEO48" s="17" t="s">
        <v>231</v>
      </c>
      <c r="MEP48" s="17" t="s">
        <v>231</v>
      </c>
      <c r="MEQ48" s="17" t="s">
        <v>231</v>
      </c>
      <c r="MER48" s="17" t="s">
        <v>231</v>
      </c>
      <c r="MES48" s="17" t="s">
        <v>231</v>
      </c>
      <c r="MET48" s="17" t="s">
        <v>231</v>
      </c>
      <c r="MEU48" s="17" t="s">
        <v>231</v>
      </c>
      <c r="MEV48" s="17" t="s">
        <v>231</v>
      </c>
      <c r="MEW48" s="17" t="s">
        <v>231</v>
      </c>
      <c r="MEX48" s="17" t="s">
        <v>231</v>
      </c>
      <c r="MEY48" s="17" t="s">
        <v>231</v>
      </c>
      <c r="MEZ48" s="17" t="s">
        <v>231</v>
      </c>
      <c r="MFA48" s="17" t="s">
        <v>231</v>
      </c>
      <c r="MFB48" s="17" t="s">
        <v>231</v>
      </c>
      <c r="MFC48" s="17" t="s">
        <v>231</v>
      </c>
      <c r="MFD48" s="17" t="s">
        <v>231</v>
      </c>
      <c r="MFE48" s="17" t="s">
        <v>231</v>
      </c>
      <c r="MFF48" s="17" t="s">
        <v>231</v>
      </c>
      <c r="MFG48" s="17" t="s">
        <v>231</v>
      </c>
      <c r="MFH48" s="17" t="s">
        <v>231</v>
      </c>
      <c r="MFI48" s="17" t="s">
        <v>231</v>
      </c>
      <c r="MFJ48" s="17" t="s">
        <v>231</v>
      </c>
      <c r="MFK48" s="17" t="s">
        <v>231</v>
      </c>
      <c r="MFL48" s="17" t="s">
        <v>231</v>
      </c>
      <c r="MFM48" s="17" t="s">
        <v>231</v>
      </c>
      <c r="MFN48" s="17" t="s">
        <v>231</v>
      </c>
      <c r="MFO48" s="17" t="s">
        <v>231</v>
      </c>
      <c r="MFP48" s="17" t="s">
        <v>231</v>
      </c>
      <c r="MFQ48" s="17" t="s">
        <v>231</v>
      </c>
      <c r="MFR48" s="17" t="s">
        <v>231</v>
      </c>
      <c r="MFS48" s="17" t="s">
        <v>231</v>
      </c>
      <c r="MFT48" s="17" t="s">
        <v>231</v>
      </c>
      <c r="MFU48" s="17" t="s">
        <v>231</v>
      </c>
      <c r="MFV48" s="17" t="s">
        <v>231</v>
      </c>
      <c r="MFW48" s="17" t="s">
        <v>231</v>
      </c>
      <c r="MFX48" s="17" t="s">
        <v>231</v>
      </c>
      <c r="MFY48" s="17" t="s">
        <v>231</v>
      </c>
      <c r="MFZ48" s="17" t="s">
        <v>231</v>
      </c>
      <c r="MGA48" s="17" t="s">
        <v>231</v>
      </c>
      <c r="MGB48" s="17" t="s">
        <v>231</v>
      </c>
      <c r="MGC48" s="17" t="s">
        <v>231</v>
      </c>
      <c r="MGD48" s="17" t="s">
        <v>231</v>
      </c>
      <c r="MGE48" s="17" t="s">
        <v>231</v>
      </c>
      <c r="MGF48" s="17" t="s">
        <v>231</v>
      </c>
      <c r="MGG48" s="17" t="s">
        <v>231</v>
      </c>
      <c r="MGH48" s="17" t="s">
        <v>231</v>
      </c>
      <c r="MGI48" s="17" t="s">
        <v>231</v>
      </c>
      <c r="MGJ48" s="17" t="s">
        <v>231</v>
      </c>
      <c r="MGK48" s="17" t="s">
        <v>231</v>
      </c>
      <c r="MGL48" s="17" t="s">
        <v>231</v>
      </c>
      <c r="MGM48" s="17" t="s">
        <v>231</v>
      </c>
      <c r="MGN48" s="17" t="s">
        <v>231</v>
      </c>
      <c r="MGO48" s="17" t="s">
        <v>231</v>
      </c>
      <c r="MGP48" s="17" t="s">
        <v>231</v>
      </c>
      <c r="MGQ48" s="17" t="s">
        <v>231</v>
      </c>
      <c r="MGR48" s="17" t="s">
        <v>231</v>
      </c>
      <c r="MGS48" s="17" t="s">
        <v>231</v>
      </c>
      <c r="MGT48" s="17" t="s">
        <v>231</v>
      </c>
      <c r="MGU48" s="17" t="s">
        <v>231</v>
      </c>
      <c r="MGV48" s="17" t="s">
        <v>231</v>
      </c>
      <c r="MGW48" s="17" t="s">
        <v>231</v>
      </c>
      <c r="MGX48" s="17" t="s">
        <v>231</v>
      </c>
      <c r="MGY48" s="17" t="s">
        <v>231</v>
      </c>
      <c r="MGZ48" s="17" t="s">
        <v>231</v>
      </c>
      <c r="MHA48" s="17" t="s">
        <v>231</v>
      </c>
      <c r="MHB48" s="17" t="s">
        <v>231</v>
      </c>
      <c r="MHC48" s="17" t="s">
        <v>231</v>
      </c>
      <c r="MHD48" s="17" t="s">
        <v>231</v>
      </c>
      <c r="MHE48" s="17" t="s">
        <v>231</v>
      </c>
      <c r="MHF48" s="17" t="s">
        <v>231</v>
      </c>
      <c r="MHG48" s="17" t="s">
        <v>231</v>
      </c>
      <c r="MHH48" s="17" t="s">
        <v>231</v>
      </c>
      <c r="MHI48" s="17" t="s">
        <v>231</v>
      </c>
      <c r="MHJ48" s="17" t="s">
        <v>231</v>
      </c>
      <c r="MHK48" s="17" t="s">
        <v>231</v>
      </c>
      <c r="MHL48" s="17" t="s">
        <v>231</v>
      </c>
      <c r="MHM48" s="17" t="s">
        <v>231</v>
      </c>
      <c r="MHN48" s="17" t="s">
        <v>231</v>
      </c>
      <c r="MHO48" s="17" t="s">
        <v>231</v>
      </c>
      <c r="MHP48" s="17" t="s">
        <v>231</v>
      </c>
      <c r="MHQ48" s="17" t="s">
        <v>231</v>
      </c>
      <c r="MHR48" s="17" t="s">
        <v>231</v>
      </c>
      <c r="MHS48" s="17" t="s">
        <v>231</v>
      </c>
      <c r="MHT48" s="17" t="s">
        <v>231</v>
      </c>
      <c r="MHU48" s="17" t="s">
        <v>231</v>
      </c>
      <c r="MHV48" s="17" t="s">
        <v>231</v>
      </c>
      <c r="MHW48" s="17" t="s">
        <v>231</v>
      </c>
      <c r="MHX48" s="17" t="s">
        <v>231</v>
      </c>
      <c r="MHY48" s="17" t="s">
        <v>231</v>
      </c>
      <c r="MHZ48" s="17" t="s">
        <v>231</v>
      </c>
      <c r="MIA48" s="17" t="s">
        <v>231</v>
      </c>
      <c r="MIB48" s="17" t="s">
        <v>231</v>
      </c>
      <c r="MIC48" s="17" t="s">
        <v>231</v>
      </c>
      <c r="MID48" s="17" t="s">
        <v>231</v>
      </c>
      <c r="MIE48" s="17" t="s">
        <v>231</v>
      </c>
      <c r="MIF48" s="17" t="s">
        <v>231</v>
      </c>
      <c r="MIG48" s="17" t="s">
        <v>231</v>
      </c>
      <c r="MIH48" s="17" t="s">
        <v>231</v>
      </c>
      <c r="MII48" s="17" t="s">
        <v>231</v>
      </c>
      <c r="MIJ48" s="17" t="s">
        <v>231</v>
      </c>
      <c r="MIK48" s="17" t="s">
        <v>231</v>
      </c>
      <c r="MIL48" s="17" t="s">
        <v>231</v>
      </c>
      <c r="MIM48" s="17" t="s">
        <v>231</v>
      </c>
      <c r="MIN48" s="17" t="s">
        <v>231</v>
      </c>
      <c r="MIO48" s="17" t="s">
        <v>231</v>
      </c>
      <c r="MIP48" s="17" t="s">
        <v>231</v>
      </c>
      <c r="MIQ48" s="17" t="s">
        <v>231</v>
      </c>
      <c r="MIR48" s="17" t="s">
        <v>231</v>
      </c>
      <c r="MIS48" s="17" t="s">
        <v>231</v>
      </c>
      <c r="MIT48" s="17" t="s">
        <v>231</v>
      </c>
      <c r="MIU48" s="17" t="s">
        <v>231</v>
      </c>
      <c r="MIV48" s="17" t="s">
        <v>231</v>
      </c>
      <c r="MIW48" s="17" t="s">
        <v>231</v>
      </c>
      <c r="MIX48" s="17" t="s">
        <v>231</v>
      </c>
      <c r="MIY48" s="17" t="s">
        <v>231</v>
      </c>
      <c r="MIZ48" s="17" t="s">
        <v>231</v>
      </c>
      <c r="MJA48" s="17" t="s">
        <v>231</v>
      </c>
      <c r="MJB48" s="17" t="s">
        <v>231</v>
      </c>
      <c r="MJC48" s="17" t="s">
        <v>231</v>
      </c>
      <c r="MJD48" s="17" t="s">
        <v>231</v>
      </c>
      <c r="MJE48" s="17" t="s">
        <v>231</v>
      </c>
      <c r="MJF48" s="17" t="s">
        <v>231</v>
      </c>
      <c r="MJG48" s="17" t="s">
        <v>231</v>
      </c>
      <c r="MJH48" s="17" t="s">
        <v>231</v>
      </c>
      <c r="MJI48" s="17" t="s">
        <v>231</v>
      </c>
      <c r="MJJ48" s="17" t="s">
        <v>231</v>
      </c>
      <c r="MJK48" s="17" t="s">
        <v>231</v>
      </c>
      <c r="MJL48" s="17" t="s">
        <v>231</v>
      </c>
      <c r="MJM48" s="17" t="s">
        <v>231</v>
      </c>
      <c r="MJN48" s="17" t="s">
        <v>231</v>
      </c>
      <c r="MJO48" s="17" t="s">
        <v>231</v>
      </c>
      <c r="MJP48" s="17" t="s">
        <v>231</v>
      </c>
      <c r="MJQ48" s="17" t="s">
        <v>231</v>
      </c>
      <c r="MJR48" s="17" t="s">
        <v>231</v>
      </c>
      <c r="MJS48" s="17" t="s">
        <v>231</v>
      </c>
      <c r="MJT48" s="17" t="s">
        <v>231</v>
      </c>
      <c r="MJU48" s="17" t="s">
        <v>231</v>
      </c>
      <c r="MJV48" s="17" t="s">
        <v>231</v>
      </c>
      <c r="MJW48" s="17" t="s">
        <v>231</v>
      </c>
      <c r="MJX48" s="17" t="s">
        <v>231</v>
      </c>
      <c r="MJY48" s="17" t="s">
        <v>231</v>
      </c>
      <c r="MJZ48" s="17" t="s">
        <v>231</v>
      </c>
      <c r="MKA48" s="17" t="s">
        <v>231</v>
      </c>
      <c r="MKB48" s="17" t="s">
        <v>231</v>
      </c>
      <c r="MKC48" s="17" t="s">
        <v>231</v>
      </c>
      <c r="MKD48" s="17" t="s">
        <v>231</v>
      </c>
      <c r="MKE48" s="17" t="s">
        <v>231</v>
      </c>
      <c r="MKF48" s="17" t="s">
        <v>231</v>
      </c>
      <c r="MKG48" s="17" t="s">
        <v>231</v>
      </c>
      <c r="MKH48" s="17" t="s">
        <v>231</v>
      </c>
      <c r="MKI48" s="17" t="s">
        <v>231</v>
      </c>
      <c r="MKJ48" s="17" t="s">
        <v>231</v>
      </c>
      <c r="MKK48" s="17" t="s">
        <v>231</v>
      </c>
      <c r="MKL48" s="17" t="s">
        <v>231</v>
      </c>
      <c r="MKM48" s="17" t="s">
        <v>231</v>
      </c>
      <c r="MKN48" s="17" t="s">
        <v>231</v>
      </c>
      <c r="MKO48" s="17" t="s">
        <v>231</v>
      </c>
      <c r="MKP48" s="17" t="s">
        <v>231</v>
      </c>
      <c r="MKQ48" s="17" t="s">
        <v>231</v>
      </c>
      <c r="MKR48" s="17" t="s">
        <v>231</v>
      </c>
      <c r="MKS48" s="17" t="s">
        <v>231</v>
      </c>
      <c r="MKT48" s="17" t="s">
        <v>231</v>
      </c>
      <c r="MKU48" s="17" t="s">
        <v>231</v>
      </c>
      <c r="MKV48" s="17" t="s">
        <v>231</v>
      </c>
      <c r="MKW48" s="17" t="s">
        <v>231</v>
      </c>
      <c r="MKX48" s="17" t="s">
        <v>231</v>
      </c>
      <c r="MKY48" s="17" t="s">
        <v>231</v>
      </c>
      <c r="MKZ48" s="17" t="s">
        <v>231</v>
      </c>
      <c r="MLA48" s="17" t="s">
        <v>231</v>
      </c>
      <c r="MLB48" s="17" t="s">
        <v>231</v>
      </c>
      <c r="MLC48" s="17" t="s">
        <v>231</v>
      </c>
      <c r="MLD48" s="17" t="s">
        <v>231</v>
      </c>
      <c r="MLE48" s="17" t="s">
        <v>231</v>
      </c>
      <c r="MLF48" s="17" t="s">
        <v>231</v>
      </c>
      <c r="MLG48" s="17" t="s">
        <v>231</v>
      </c>
      <c r="MLH48" s="17" t="s">
        <v>231</v>
      </c>
      <c r="MLI48" s="17" t="s">
        <v>231</v>
      </c>
      <c r="MLJ48" s="17" t="s">
        <v>231</v>
      </c>
      <c r="MLK48" s="17" t="s">
        <v>231</v>
      </c>
      <c r="MLL48" s="17" t="s">
        <v>231</v>
      </c>
      <c r="MLM48" s="17" t="s">
        <v>231</v>
      </c>
      <c r="MLN48" s="17" t="s">
        <v>231</v>
      </c>
      <c r="MLO48" s="17" t="s">
        <v>231</v>
      </c>
      <c r="MLP48" s="17" t="s">
        <v>231</v>
      </c>
      <c r="MLQ48" s="17" t="s">
        <v>231</v>
      </c>
      <c r="MLR48" s="17" t="s">
        <v>231</v>
      </c>
      <c r="MLS48" s="17" t="s">
        <v>231</v>
      </c>
      <c r="MLT48" s="17" t="s">
        <v>231</v>
      </c>
      <c r="MLU48" s="17" t="s">
        <v>231</v>
      </c>
      <c r="MLV48" s="17" t="s">
        <v>231</v>
      </c>
      <c r="MLW48" s="17" t="s">
        <v>231</v>
      </c>
      <c r="MLX48" s="17" t="s">
        <v>231</v>
      </c>
      <c r="MLY48" s="17" t="s">
        <v>231</v>
      </c>
      <c r="MLZ48" s="17" t="s">
        <v>231</v>
      </c>
      <c r="MMA48" s="17" t="s">
        <v>231</v>
      </c>
      <c r="MMB48" s="17" t="s">
        <v>231</v>
      </c>
      <c r="MMC48" s="17" t="s">
        <v>231</v>
      </c>
      <c r="MMD48" s="17" t="s">
        <v>231</v>
      </c>
      <c r="MME48" s="17" t="s">
        <v>231</v>
      </c>
      <c r="MMF48" s="17" t="s">
        <v>231</v>
      </c>
      <c r="MMG48" s="17" t="s">
        <v>231</v>
      </c>
      <c r="MMH48" s="17" t="s">
        <v>231</v>
      </c>
      <c r="MMI48" s="17" t="s">
        <v>231</v>
      </c>
      <c r="MMJ48" s="17" t="s">
        <v>231</v>
      </c>
      <c r="MMK48" s="17" t="s">
        <v>231</v>
      </c>
      <c r="MML48" s="17" t="s">
        <v>231</v>
      </c>
      <c r="MMM48" s="17" t="s">
        <v>231</v>
      </c>
      <c r="MMN48" s="17" t="s">
        <v>231</v>
      </c>
      <c r="MMO48" s="17" t="s">
        <v>231</v>
      </c>
      <c r="MMP48" s="17" t="s">
        <v>231</v>
      </c>
      <c r="MMQ48" s="17" t="s">
        <v>231</v>
      </c>
      <c r="MMR48" s="17" t="s">
        <v>231</v>
      </c>
      <c r="MMS48" s="17" t="s">
        <v>231</v>
      </c>
      <c r="MMT48" s="17" t="s">
        <v>231</v>
      </c>
      <c r="MMU48" s="17" t="s">
        <v>231</v>
      </c>
      <c r="MMV48" s="17" t="s">
        <v>231</v>
      </c>
      <c r="MMW48" s="17" t="s">
        <v>231</v>
      </c>
      <c r="MMX48" s="17" t="s">
        <v>231</v>
      </c>
      <c r="MMY48" s="17" t="s">
        <v>231</v>
      </c>
      <c r="MMZ48" s="17" t="s">
        <v>231</v>
      </c>
      <c r="MNA48" s="17" t="s">
        <v>231</v>
      </c>
      <c r="MNB48" s="17" t="s">
        <v>231</v>
      </c>
      <c r="MNC48" s="17" t="s">
        <v>231</v>
      </c>
      <c r="MND48" s="17" t="s">
        <v>231</v>
      </c>
      <c r="MNE48" s="17" t="s">
        <v>231</v>
      </c>
      <c r="MNF48" s="17" t="s">
        <v>231</v>
      </c>
      <c r="MNG48" s="17" t="s">
        <v>231</v>
      </c>
      <c r="MNH48" s="17" t="s">
        <v>231</v>
      </c>
      <c r="MNI48" s="17" t="s">
        <v>231</v>
      </c>
      <c r="MNJ48" s="17" t="s">
        <v>231</v>
      </c>
      <c r="MNK48" s="17" t="s">
        <v>231</v>
      </c>
      <c r="MNL48" s="17" t="s">
        <v>231</v>
      </c>
      <c r="MNM48" s="17" t="s">
        <v>231</v>
      </c>
      <c r="MNN48" s="17" t="s">
        <v>231</v>
      </c>
      <c r="MNO48" s="17" t="s">
        <v>231</v>
      </c>
      <c r="MNP48" s="17" t="s">
        <v>231</v>
      </c>
      <c r="MNQ48" s="17" t="s">
        <v>231</v>
      </c>
      <c r="MNR48" s="17" t="s">
        <v>231</v>
      </c>
      <c r="MNS48" s="17" t="s">
        <v>231</v>
      </c>
      <c r="MNT48" s="17" t="s">
        <v>231</v>
      </c>
      <c r="MNU48" s="17" t="s">
        <v>231</v>
      </c>
      <c r="MNV48" s="17" t="s">
        <v>231</v>
      </c>
      <c r="MNW48" s="17" t="s">
        <v>231</v>
      </c>
      <c r="MNX48" s="17" t="s">
        <v>231</v>
      </c>
      <c r="MNY48" s="17" t="s">
        <v>231</v>
      </c>
      <c r="MNZ48" s="17" t="s">
        <v>231</v>
      </c>
      <c r="MOA48" s="17" t="s">
        <v>231</v>
      </c>
      <c r="MOB48" s="17" t="s">
        <v>231</v>
      </c>
      <c r="MOC48" s="17" t="s">
        <v>231</v>
      </c>
      <c r="MOD48" s="17" t="s">
        <v>231</v>
      </c>
      <c r="MOE48" s="17" t="s">
        <v>231</v>
      </c>
      <c r="MOF48" s="17" t="s">
        <v>231</v>
      </c>
      <c r="MOG48" s="17" t="s">
        <v>231</v>
      </c>
      <c r="MOH48" s="17" t="s">
        <v>231</v>
      </c>
      <c r="MOI48" s="17" t="s">
        <v>231</v>
      </c>
      <c r="MOJ48" s="17" t="s">
        <v>231</v>
      </c>
      <c r="MOK48" s="17" t="s">
        <v>231</v>
      </c>
      <c r="MOL48" s="17" t="s">
        <v>231</v>
      </c>
      <c r="MOM48" s="17" t="s">
        <v>231</v>
      </c>
      <c r="MON48" s="17" t="s">
        <v>231</v>
      </c>
      <c r="MOO48" s="17" t="s">
        <v>231</v>
      </c>
      <c r="MOP48" s="17" t="s">
        <v>231</v>
      </c>
      <c r="MOQ48" s="17" t="s">
        <v>231</v>
      </c>
      <c r="MOR48" s="17" t="s">
        <v>231</v>
      </c>
      <c r="MOS48" s="17" t="s">
        <v>231</v>
      </c>
      <c r="MOT48" s="17" t="s">
        <v>231</v>
      </c>
      <c r="MOU48" s="17" t="s">
        <v>231</v>
      </c>
      <c r="MOV48" s="17" t="s">
        <v>231</v>
      </c>
      <c r="MOW48" s="17" t="s">
        <v>231</v>
      </c>
      <c r="MOX48" s="17" t="s">
        <v>231</v>
      </c>
      <c r="MOY48" s="17" t="s">
        <v>231</v>
      </c>
      <c r="MOZ48" s="17" t="s">
        <v>231</v>
      </c>
      <c r="MPA48" s="17" t="s">
        <v>231</v>
      </c>
      <c r="MPB48" s="17" t="s">
        <v>231</v>
      </c>
      <c r="MPC48" s="17" t="s">
        <v>231</v>
      </c>
      <c r="MPD48" s="17" t="s">
        <v>231</v>
      </c>
      <c r="MPE48" s="17" t="s">
        <v>231</v>
      </c>
      <c r="MPF48" s="17" t="s">
        <v>231</v>
      </c>
      <c r="MPG48" s="17" t="s">
        <v>231</v>
      </c>
      <c r="MPH48" s="17" t="s">
        <v>231</v>
      </c>
      <c r="MPI48" s="17" t="s">
        <v>231</v>
      </c>
      <c r="MPJ48" s="17" t="s">
        <v>231</v>
      </c>
      <c r="MPK48" s="17" t="s">
        <v>231</v>
      </c>
      <c r="MPL48" s="17" t="s">
        <v>231</v>
      </c>
      <c r="MPM48" s="17" t="s">
        <v>231</v>
      </c>
      <c r="MPN48" s="17" t="s">
        <v>231</v>
      </c>
      <c r="MPO48" s="17" t="s">
        <v>231</v>
      </c>
      <c r="MPP48" s="17" t="s">
        <v>231</v>
      </c>
      <c r="MPQ48" s="17" t="s">
        <v>231</v>
      </c>
      <c r="MPR48" s="17" t="s">
        <v>231</v>
      </c>
      <c r="MPS48" s="17" t="s">
        <v>231</v>
      </c>
      <c r="MPT48" s="17" t="s">
        <v>231</v>
      </c>
      <c r="MPU48" s="17" t="s">
        <v>231</v>
      </c>
      <c r="MPV48" s="17" t="s">
        <v>231</v>
      </c>
      <c r="MPW48" s="17" t="s">
        <v>231</v>
      </c>
      <c r="MPX48" s="17" t="s">
        <v>231</v>
      </c>
      <c r="MPY48" s="17" t="s">
        <v>231</v>
      </c>
      <c r="MPZ48" s="17" t="s">
        <v>231</v>
      </c>
      <c r="MQA48" s="17" t="s">
        <v>231</v>
      </c>
      <c r="MQB48" s="17" t="s">
        <v>231</v>
      </c>
      <c r="MQC48" s="17" t="s">
        <v>231</v>
      </c>
      <c r="MQD48" s="17" t="s">
        <v>231</v>
      </c>
      <c r="MQE48" s="17" t="s">
        <v>231</v>
      </c>
      <c r="MQF48" s="17" t="s">
        <v>231</v>
      </c>
      <c r="MQG48" s="17" t="s">
        <v>231</v>
      </c>
      <c r="MQH48" s="17" t="s">
        <v>231</v>
      </c>
      <c r="MQI48" s="17" t="s">
        <v>231</v>
      </c>
      <c r="MQJ48" s="17" t="s">
        <v>231</v>
      </c>
      <c r="MQK48" s="17" t="s">
        <v>231</v>
      </c>
      <c r="MQL48" s="17" t="s">
        <v>231</v>
      </c>
      <c r="MQM48" s="17" t="s">
        <v>231</v>
      </c>
      <c r="MQN48" s="17" t="s">
        <v>231</v>
      </c>
      <c r="MQO48" s="17" t="s">
        <v>231</v>
      </c>
      <c r="MQP48" s="17" t="s">
        <v>231</v>
      </c>
      <c r="MQQ48" s="17" t="s">
        <v>231</v>
      </c>
      <c r="MQR48" s="17" t="s">
        <v>231</v>
      </c>
      <c r="MQS48" s="17" t="s">
        <v>231</v>
      </c>
      <c r="MQT48" s="17" t="s">
        <v>231</v>
      </c>
      <c r="MQU48" s="17" t="s">
        <v>231</v>
      </c>
      <c r="MQV48" s="17" t="s">
        <v>231</v>
      </c>
      <c r="MQW48" s="17" t="s">
        <v>231</v>
      </c>
      <c r="MQX48" s="17" t="s">
        <v>231</v>
      </c>
      <c r="MQY48" s="17" t="s">
        <v>231</v>
      </c>
      <c r="MQZ48" s="17" t="s">
        <v>231</v>
      </c>
      <c r="MRA48" s="17" t="s">
        <v>231</v>
      </c>
      <c r="MRB48" s="17" t="s">
        <v>231</v>
      </c>
      <c r="MRC48" s="17" t="s">
        <v>231</v>
      </c>
      <c r="MRD48" s="17" t="s">
        <v>231</v>
      </c>
      <c r="MRE48" s="17" t="s">
        <v>231</v>
      </c>
      <c r="MRF48" s="17" t="s">
        <v>231</v>
      </c>
      <c r="MRG48" s="17" t="s">
        <v>231</v>
      </c>
      <c r="MRH48" s="17" t="s">
        <v>231</v>
      </c>
      <c r="MRI48" s="17" t="s">
        <v>231</v>
      </c>
      <c r="MRJ48" s="17" t="s">
        <v>231</v>
      </c>
      <c r="MRK48" s="17" t="s">
        <v>231</v>
      </c>
      <c r="MRL48" s="17" t="s">
        <v>231</v>
      </c>
      <c r="MRM48" s="17" t="s">
        <v>231</v>
      </c>
      <c r="MRN48" s="17" t="s">
        <v>231</v>
      </c>
      <c r="MRO48" s="17" t="s">
        <v>231</v>
      </c>
      <c r="MRP48" s="17" t="s">
        <v>231</v>
      </c>
      <c r="MRQ48" s="17" t="s">
        <v>231</v>
      </c>
      <c r="MRR48" s="17" t="s">
        <v>231</v>
      </c>
      <c r="MRS48" s="17" t="s">
        <v>231</v>
      </c>
      <c r="MRT48" s="17" t="s">
        <v>231</v>
      </c>
      <c r="MRU48" s="17" t="s">
        <v>231</v>
      </c>
      <c r="MRV48" s="17" t="s">
        <v>231</v>
      </c>
      <c r="MRW48" s="17" t="s">
        <v>231</v>
      </c>
      <c r="MRX48" s="17" t="s">
        <v>231</v>
      </c>
      <c r="MRY48" s="17" t="s">
        <v>231</v>
      </c>
      <c r="MRZ48" s="17" t="s">
        <v>231</v>
      </c>
      <c r="MSA48" s="17" t="s">
        <v>231</v>
      </c>
      <c r="MSB48" s="17" t="s">
        <v>231</v>
      </c>
      <c r="MSC48" s="17" t="s">
        <v>231</v>
      </c>
      <c r="MSD48" s="17" t="s">
        <v>231</v>
      </c>
      <c r="MSE48" s="17" t="s">
        <v>231</v>
      </c>
      <c r="MSF48" s="17" t="s">
        <v>231</v>
      </c>
      <c r="MSG48" s="17" t="s">
        <v>231</v>
      </c>
      <c r="MSH48" s="17" t="s">
        <v>231</v>
      </c>
      <c r="MSI48" s="17" t="s">
        <v>231</v>
      </c>
      <c r="MSJ48" s="17" t="s">
        <v>231</v>
      </c>
      <c r="MSK48" s="17" t="s">
        <v>231</v>
      </c>
      <c r="MSL48" s="17" t="s">
        <v>231</v>
      </c>
      <c r="MSM48" s="17" t="s">
        <v>231</v>
      </c>
      <c r="MSN48" s="17" t="s">
        <v>231</v>
      </c>
      <c r="MSO48" s="17" t="s">
        <v>231</v>
      </c>
      <c r="MSP48" s="17" t="s">
        <v>231</v>
      </c>
      <c r="MSQ48" s="17" t="s">
        <v>231</v>
      </c>
      <c r="MSR48" s="17" t="s">
        <v>231</v>
      </c>
      <c r="MSS48" s="17" t="s">
        <v>231</v>
      </c>
      <c r="MST48" s="17" t="s">
        <v>231</v>
      </c>
      <c r="MSU48" s="17" t="s">
        <v>231</v>
      </c>
      <c r="MSV48" s="17" t="s">
        <v>231</v>
      </c>
      <c r="MSW48" s="17" t="s">
        <v>231</v>
      </c>
      <c r="MSX48" s="17" t="s">
        <v>231</v>
      </c>
      <c r="MSY48" s="17" t="s">
        <v>231</v>
      </c>
      <c r="MSZ48" s="17" t="s">
        <v>231</v>
      </c>
      <c r="MTA48" s="17" t="s">
        <v>231</v>
      </c>
      <c r="MTB48" s="17" t="s">
        <v>231</v>
      </c>
      <c r="MTC48" s="17" t="s">
        <v>231</v>
      </c>
      <c r="MTD48" s="17" t="s">
        <v>231</v>
      </c>
      <c r="MTE48" s="17" t="s">
        <v>231</v>
      </c>
      <c r="MTF48" s="17" t="s">
        <v>231</v>
      </c>
      <c r="MTG48" s="17" t="s">
        <v>231</v>
      </c>
      <c r="MTH48" s="17" t="s">
        <v>231</v>
      </c>
      <c r="MTI48" s="17" t="s">
        <v>231</v>
      </c>
      <c r="MTJ48" s="17" t="s">
        <v>231</v>
      </c>
      <c r="MTK48" s="17" t="s">
        <v>231</v>
      </c>
      <c r="MTL48" s="17" t="s">
        <v>231</v>
      </c>
      <c r="MTM48" s="17" t="s">
        <v>231</v>
      </c>
      <c r="MTN48" s="17" t="s">
        <v>231</v>
      </c>
      <c r="MTO48" s="17" t="s">
        <v>231</v>
      </c>
      <c r="MTP48" s="17" t="s">
        <v>231</v>
      </c>
      <c r="MTQ48" s="17" t="s">
        <v>231</v>
      </c>
      <c r="MTR48" s="17" t="s">
        <v>231</v>
      </c>
      <c r="MTS48" s="17" t="s">
        <v>231</v>
      </c>
      <c r="MTT48" s="17" t="s">
        <v>231</v>
      </c>
      <c r="MTU48" s="17" t="s">
        <v>231</v>
      </c>
      <c r="MTV48" s="17" t="s">
        <v>231</v>
      </c>
      <c r="MTW48" s="17" t="s">
        <v>231</v>
      </c>
      <c r="MTX48" s="17" t="s">
        <v>231</v>
      </c>
      <c r="MTY48" s="17" t="s">
        <v>231</v>
      </c>
      <c r="MTZ48" s="17" t="s">
        <v>231</v>
      </c>
      <c r="MUA48" s="17" t="s">
        <v>231</v>
      </c>
      <c r="MUB48" s="17" t="s">
        <v>231</v>
      </c>
      <c r="MUC48" s="17" t="s">
        <v>231</v>
      </c>
      <c r="MUD48" s="17" t="s">
        <v>231</v>
      </c>
      <c r="MUE48" s="17" t="s">
        <v>231</v>
      </c>
      <c r="MUF48" s="17" t="s">
        <v>231</v>
      </c>
      <c r="MUG48" s="17" t="s">
        <v>231</v>
      </c>
      <c r="MUH48" s="17" t="s">
        <v>231</v>
      </c>
      <c r="MUI48" s="17" t="s">
        <v>231</v>
      </c>
      <c r="MUJ48" s="17" t="s">
        <v>231</v>
      </c>
      <c r="MUK48" s="17" t="s">
        <v>231</v>
      </c>
      <c r="MUL48" s="17" t="s">
        <v>231</v>
      </c>
      <c r="MUM48" s="17" t="s">
        <v>231</v>
      </c>
      <c r="MUN48" s="17" t="s">
        <v>231</v>
      </c>
      <c r="MUO48" s="17" t="s">
        <v>231</v>
      </c>
      <c r="MUP48" s="17" t="s">
        <v>231</v>
      </c>
      <c r="MUQ48" s="17" t="s">
        <v>231</v>
      </c>
      <c r="MUR48" s="17" t="s">
        <v>231</v>
      </c>
      <c r="MUS48" s="17" t="s">
        <v>231</v>
      </c>
      <c r="MUT48" s="17" t="s">
        <v>231</v>
      </c>
      <c r="MUU48" s="17" t="s">
        <v>231</v>
      </c>
      <c r="MUV48" s="17" t="s">
        <v>231</v>
      </c>
      <c r="MUW48" s="17" t="s">
        <v>231</v>
      </c>
      <c r="MUX48" s="17" t="s">
        <v>231</v>
      </c>
      <c r="MUY48" s="17" t="s">
        <v>231</v>
      </c>
      <c r="MUZ48" s="17" t="s">
        <v>231</v>
      </c>
      <c r="MVA48" s="17" t="s">
        <v>231</v>
      </c>
      <c r="MVB48" s="17" t="s">
        <v>231</v>
      </c>
      <c r="MVC48" s="17" t="s">
        <v>231</v>
      </c>
      <c r="MVD48" s="17" t="s">
        <v>231</v>
      </c>
      <c r="MVE48" s="17" t="s">
        <v>231</v>
      </c>
      <c r="MVF48" s="17" t="s">
        <v>231</v>
      </c>
      <c r="MVG48" s="17" t="s">
        <v>231</v>
      </c>
      <c r="MVH48" s="17" t="s">
        <v>231</v>
      </c>
      <c r="MVI48" s="17" t="s">
        <v>231</v>
      </c>
      <c r="MVJ48" s="17" t="s">
        <v>231</v>
      </c>
      <c r="MVK48" s="17" t="s">
        <v>231</v>
      </c>
      <c r="MVL48" s="17" t="s">
        <v>231</v>
      </c>
      <c r="MVM48" s="17" t="s">
        <v>231</v>
      </c>
      <c r="MVN48" s="17" t="s">
        <v>231</v>
      </c>
      <c r="MVO48" s="17" t="s">
        <v>231</v>
      </c>
      <c r="MVP48" s="17" t="s">
        <v>231</v>
      </c>
      <c r="MVQ48" s="17" t="s">
        <v>231</v>
      </c>
      <c r="MVR48" s="17" t="s">
        <v>231</v>
      </c>
      <c r="MVS48" s="17" t="s">
        <v>231</v>
      </c>
      <c r="MVT48" s="17" t="s">
        <v>231</v>
      </c>
      <c r="MVU48" s="17" t="s">
        <v>231</v>
      </c>
      <c r="MVV48" s="17" t="s">
        <v>231</v>
      </c>
      <c r="MVW48" s="17" t="s">
        <v>231</v>
      </c>
      <c r="MVX48" s="17" t="s">
        <v>231</v>
      </c>
      <c r="MVY48" s="17" t="s">
        <v>231</v>
      </c>
      <c r="MVZ48" s="17" t="s">
        <v>231</v>
      </c>
      <c r="MWA48" s="17" t="s">
        <v>231</v>
      </c>
      <c r="MWB48" s="17" t="s">
        <v>231</v>
      </c>
      <c r="MWC48" s="17" t="s">
        <v>231</v>
      </c>
      <c r="MWD48" s="17" t="s">
        <v>231</v>
      </c>
      <c r="MWE48" s="17" t="s">
        <v>231</v>
      </c>
      <c r="MWF48" s="17" t="s">
        <v>231</v>
      </c>
      <c r="MWG48" s="17" t="s">
        <v>231</v>
      </c>
      <c r="MWH48" s="17" t="s">
        <v>231</v>
      </c>
      <c r="MWI48" s="17" t="s">
        <v>231</v>
      </c>
      <c r="MWJ48" s="17" t="s">
        <v>231</v>
      </c>
      <c r="MWK48" s="17" t="s">
        <v>231</v>
      </c>
      <c r="MWL48" s="17" t="s">
        <v>231</v>
      </c>
      <c r="MWM48" s="17" t="s">
        <v>231</v>
      </c>
      <c r="MWN48" s="17" t="s">
        <v>231</v>
      </c>
      <c r="MWO48" s="17" t="s">
        <v>231</v>
      </c>
      <c r="MWP48" s="17" t="s">
        <v>231</v>
      </c>
      <c r="MWQ48" s="17" t="s">
        <v>231</v>
      </c>
      <c r="MWR48" s="17" t="s">
        <v>231</v>
      </c>
      <c r="MWS48" s="17" t="s">
        <v>231</v>
      </c>
      <c r="MWT48" s="17" t="s">
        <v>231</v>
      </c>
      <c r="MWU48" s="17" t="s">
        <v>231</v>
      </c>
      <c r="MWV48" s="17" t="s">
        <v>231</v>
      </c>
      <c r="MWW48" s="17" t="s">
        <v>231</v>
      </c>
      <c r="MWX48" s="17" t="s">
        <v>231</v>
      </c>
      <c r="MWY48" s="17" t="s">
        <v>231</v>
      </c>
      <c r="MWZ48" s="17" t="s">
        <v>231</v>
      </c>
      <c r="MXA48" s="17" t="s">
        <v>231</v>
      </c>
      <c r="MXB48" s="17" t="s">
        <v>231</v>
      </c>
      <c r="MXC48" s="17" t="s">
        <v>231</v>
      </c>
      <c r="MXD48" s="17" t="s">
        <v>231</v>
      </c>
      <c r="MXE48" s="17" t="s">
        <v>231</v>
      </c>
      <c r="MXF48" s="17" t="s">
        <v>231</v>
      </c>
      <c r="MXG48" s="17" t="s">
        <v>231</v>
      </c>
      <c r="MXH48" s="17" t="s">
        <v>231</v>
      </c>
      <c r="MXI48" s="17" t="s">
        <v>231</v>
      </c>
      <c r="MXJ48" s="17" t="s">
        <v>231</v>
      </c>
      <c r="MXK48" s="17" t="s">
        <v>231</v>
      </c>
      <c r="MXL48" s="17" t="s">
        <v>231</v>
      </c>
      <c r="MXM48" s="17" t="s">
        <v>231</v>
      </c>
      <c r="MXN48" s="17" t="s">
        <v>231</v>
      </c>
      <c r="MXO48" s="17" t="s">
        <v>231</v>
      </c>
      <c r="MXP48" s="17" t="s">
        <v>231</v>
      </c>
      <c r="MXQ48" s="17" t="s">
        <v>231</v>
      </c>
      <c r="MXR48" s="17" t="s">
        <v>231</v>
      </c>
      <c r="MXS48" s="17" t="s">
        <v>231</v>
      </c>
      <c r="MXT48" s="17" t="s">
        <v>231</v>
      </c>
      <c r="MXU48" s="17" t="s">
        <v>231</v>
      </c>
      <c r="MXV48" s="17" t="s">
        <v>231</v>
      </c>
      <c r="MXW48" s="17" t="s">
        <v>231</v>
      </c>
      <c r="MXX48" s="17" t="s">
        <v>231</v>
      </c>
      <c r="MXY48" s="17" t="s">
        <v>231</v>
      </c>
      <c r="MXZ48" s="17" t="s">
        <v>231</v>
      </c>
      <c r="MYA48" s="17" t="s">
        <v>231</v>
      </c>
      <c r="MYB48" s="17" t="s">
        <v>231</v>
      </c>
      <c r="MYC48" s="17" t="s">
        <v>231</v>
      </c>
      <c r="MYD48" s="17" t="s">
        <v>231</v>
      </c>
      <c r="MYE48" s="17" t="s">
        <v>231</v>
      </c>
      <c r="MYF48" s="17" t="s">
        <v>231</v>
      </c>
      <c r="MYG48" s="17" t="s">
        <v>231</v>
      </c>
      <c r="MYH48" s="17" t="s">
        <v>231</v>
      </c>
      <c r="MYI48" s="17" t="s">
        <v>231</v>
      </c>
      <c r="MYJ48" s="17" t="s">
        <v>231</v>
      </c>
      <c r="MYK48" s="17" t="s">
        <v>231</v>
      </c>
      <c r="MYL48" s="17" t="s">
        <v>231</v>
      </c>
      <c r="MYM48" s="17" t="s">
        <v>231</v>
      </c>
      <c r="MYN48" s="17" t="s">
        <v>231</v>
      </c>
      <c r="MYO48" s="17" t="s">
        <v>231</v>
      </c>
      <c r="MYP48" s="17" t="s">
        <v>231</v>
      </c>
      <c r="MYQ48" s="17" t="s">
        <v>231</v>
      </c>
      <c r="MYR48" s="17" t="s">
        <v>231</v>
      </c>
      <c r="MYS48" s="17" t="s">
        <v>231</v>
      </c>
      <c r="MYT48" s="17" t="s">
        <v>231</v>
      </c>
      <c r="MYU48" s="17" t="s">
        <v>231</v>
      </c>
      <c r="MYV48" s="17" t="s">
        <v>231</v>
      </c>
      <c r="MYW48" s="17" t="s">
        <v>231</v>
      </c>
      <c r="MYX48" s="17" t="s">
        <v>231</v>
      </c>
      <c r="MYY48" s="17" t="s">
        <v>231</v>
      </c>
      <c r="MYZ48" s="17" t="s">
        <v>231</v>
      </c>
      <c r="MZA48" s="17" t="s">
        <v>231</v>
      </c>
      <c r="MZB48" s="17" t="s">
        <v>231</v>
      </c>
      <c r="MZC48" s="17" t="s">
        <v>231</v>
      </c>
      <c r="MZD48" s="17" t="s">
        <v>231</v>
      </c>
      <c r="MZE48" s="17" t="s">
        <v>231</v>
      </c>
      <c r="MZF48" s="17" t="s">
        <v>231</v>
      </c>
      <c r="MZG48" s="17" t="s">
        <v>231</v>
      </c>
      <c r="MZH48" s="17" t="s">
        <v>231</v>
      </c>
      <c r="MZI48" s="17" t="s">
        <v>231</v>
      </c>
      <c r="MZJ48" s="17" t="s">
        <v>231</v>
      </c>
      <c r="MZK48" s="17" t="s">
        <v>231</v>
      </c>
      <c r="MZL48" s="17" t="s">
        <v>231</v>
      </c>
      <c r="MZM48" s="17" t="s">
        <v>231</v>
      </c>
      <c r="MZN48" s="17" t="s">
        <v>231</v>
      </c>
      <c r="MZO48" s="17" t="s">
        <v>231</v>
      </c>
      <c r="MZP48" s="17" t="s">
        <v>231</v>
      </c>
      <c r="MZQ48" s="17" t="s">
        <v>231</v>
      </c>
      <c r="MZR48" s="17" t="s">
        <v>231</v>
      </c>
      <c r="MZS48" s="17" t="s">
        <v>231</v>
      </c>
      <c r="MZT48" s="17" t="s">
        <v>231</v>
      </c>
      <c r="MZU48" s="17" t="s">
        <v>231</v>
      </c>
      <c r="MZV48" s="17" t="s">
        <v>231</v>
      </c>
      <c r="MZW48" s="17" t="s">
        <v>231</v>
      </c>
      <c r="MZX48" s="17" t="s">
        <v>231</v>
      </c>
      <c r="MZY48" s="17" t="s">
        <v>231</v>
      </c>
      <c r="MZZ48" s="17" t="s">
        <v>231</v>
      </c>
      <c r="NAA48" s="17" t="s">
        <v>231</v>
      </c>
      <c r="NAB48" s="17" t="s">
        <v>231</v>
      </c>
      <c r="NAC48" s="17" t="s">
        <v>231</v>
      </c>
      <c r="NAD48" s="17" t="s">
        <v>231</v>
      </c>
      <c r="NAE48" s="17" t="s">
        <v>231</v>
      </c>
      <c r="NAF48" s="17" t="s">
        <v>231</v>
      </c>
      <c r="NAG48" s="17" t="s">
        <v>231</v>
      </c>
      <c r="NAH48" s="17" t="s">
        <v>231</v>
      </c>
      <c r="NAI48" s="17" t="s">
        <v>231</v>
      </c>
      <c r="NAJ48" s="17" t="s">
        <v>231</v>
      </c>
      <c r="NAK48" s="17" t="s">
        <v>231</v>
      </c>
      <c r="NAL48" s="17" t="s">
        <v>231</v>
      </c>
      <c r="NAM48" s="17" t="s">
        <v>231</v>
      </c>
      <c r="NAN48" s="17" t="s">
        <v>231</v>
      </c>
      <c r="NAO48" s="17" t="s">
        <v>231</v>
      </c>
      <c r="NAP48" s="17" t="s">
        <v>231</v>
      </c>
      <c r="NAQ48" s="17" t="s">
        <v>231</v>
      </c>
      <c r="NAR48" s="17" t="s">
        <v>231</v>
      </c>
      <c r="NAS48" s="17" t="s">
        <v>231</v>
      </c>
      <c r="NAT48" s="17" t="s">
        <v>231</v>
      </c>
      <c r="NAU48" s="17" t="s">
        <v>231</v>
      </c>
      <c r="NAV48" s="17" t="s">
        <v>231</v>
      </c>
      <c r="NAW48" s="17" t="s">
        <v>231</v>
      </c>
      <c r="NAX48" s="17" t="s">
        <v>231</v>
      </c>
      <c r="NAY48" s="17" t="s">
        <v>231</v>
      </c>
      <c r="NAZ48" s="17" t="s">
        <v>231</v>
      </c>
      <c r="NBA48" s="17" t="s">
        <v>231</v>
      </c>
      <c r="NBB48" s="17" t="s">
        <v>231</v>
      </c>
      <c r="NBC48" s="17" t="s">
        <v>231</v>
      </c>
      <c r="NBD48" s="17" t="s">
        <v>231</v>
      </c>
      <c r="NBE48" s="17" t="s">
        <v>231</v>
      </c>
      <c r="NBF48" s="17" t="s">
        <v>231</v>
      </c>
      <c r="NBG48" s="17" t="s">
        <v>231</v>
      </c>
      <c r="NBH48" s="17" t="s">
        <v>231</v>
      </c>
      <c r="NBI48" s="17" t="s">
        <v>231</v>
      </c>
      <c r="NBJ48" s="17" t="s">
        <v>231</v>
      </c>
      <c r="NBK48" s="17" t="s">
        <v>231</v>
      </c>
      <c r="NBL48" s="17" t="s">
        <v>231</v>
      </c>
      <c r="NBM48" s="17" t="s">
        <v>231</v>
      </c>
      <c r="NBN48" s="17" t="s">
        <v>231</v>
      </c>
      <c r="NBO48" s="17" t="s">
        <v>231</v>
      </c>
      <c r="NBP48" s="17" t="s">
        <v>231</v>
      </c>
      <c r="NBQ48" s="17" t="s">
        <v>231</v>
      </c>
      <c r="NBR48" s="17" t="s">
        <v>231</v>
      </c>
      <c r="NBS48" s="17" t="s">
        <v>231</v>
      </c>
      <c r="NBT48" s="17" t="s">
        <v>231</v>
      </c>
      <c r="NBU48" s="17" t="s">
        <v>231</v>
      </c>
      <c r="NBV48" s="17" t="s">
        <v>231</v>
      </c>
      <c r="NBW48" s="17" t="s">
        <v>231</v>
      </c>
      <c r="NBX48" s="17" t="s">
        <v>231</v>
      </c>
      <c r="NBY48" s="17" t="s">
        <v>231</v>
      </c>
      <c r="NBZ48" s="17" t="s">
        <v>231</v>
      </c>
      <c r="NCA48" s="17" t="s">
        <v>231</v>
      </c>
      <c r="NCB48" s="17" t="s">
        <v>231</v>
      </c>
      <c r="NCC48" s="17" t="s">
        <v>231</v>
      </c>
      <c r="NCD48" s="17" t="s">
        <v>231</v>
      </c>
      <c r="NCE48" s="17" t="s">
        <v>231</v>
      </c>
      <c r="NCF48" s="17" t="s">
        <v>231</v>
      </c>
      <c r="NCG48" s="17" t="s">
        <v>231</v>
      </c>
      <c r="NCH48" s="17" t="s">
        <v>231</v>
      </c>
      <c r="NCI48" s="17" t="s">
        <v>231</v>
      </c>
      <c r="NCJ48" s="17" t="s">
        <v>231</v>
      </c>
      <c r="NCK48" s="17" t="s">
        <v>231</v>
      </c>
      <c r="NCL48" s="17" t="s">
        <v>231</v>
      </c>
      <c r="NCM48" s="17" t="s">
        <v>231</v>
      </c>
      <c r="NCN48" s="17" t="s">
        <v>231</v>
      </c>
      <c r="NCO48" s="17" t="s">
        <v>231</v>
      </c>
      <c r="NCP48" s="17" t="s">
        <v>231</v>
      </c>
      <c r="NCQ48" s="17" t="s">
        <v>231</v>
      </c>
      <c r="NCR48" s="17" t="s">
        <v>231</v>
      </c>
      <c r="NCS48" s="17" t="s">
        <v>231</v>
      </c>
      <c r="NCT48" s="17" t="s">
        <v>231</v>
      </c>
      <c r="NCU48" s="17" t="s">
        <v>231</v>
      </c>
      <c r="NCV48" s="17" t="s">
        <v>231</v>
      </c>
      <c r="NCW48" s="17" t="s">
        <v>231</v>
      </c>
      <c r="NCX48" s="17" t="s">
        <v>231</v>
      </c>
      <c r="NCY48" s="17" t="s">
        <v>231</v>
      </c>
      <c r="NCZ48" s="17" t="s">
        <v>231</v>
      </c>
      <c r="NDA48" s="17" t="s">
        <v>231</v>
      </c>
      <c r="NDB48" s="17" t="s">
        <v>231</v>
      </c>
      <c r="NDC48" s="17" t="s">
        <v>231</v>
      </c>
      <c r="NDD48" s="17" t="s">
        <v>231</v>
      </c>
      <c r="NDE48" s="17" t="s">
        <v>231</v>
      </c>
      <c r="NDF48" s="17" t="s">
        <v>231</v>
      </c>
      <c r="NDG48" s="17" t="s">
        <v>231</v>
      </c>
      <c r="NDH48" s="17" t="s">
        <v>231</v>
      </c>
      <c r="NDI48" s="17" t="s">
        <v>231</v>
      </c>
      <c r="NDJ48" s="17" t="s">
        <v>231</v>
      </c>
      <c r="NDK48" s="17" t="s">
        <v>231</v>
      </c>
      <c r="NDL48" s="17" t="s">
        <v>231</v>
      </c>
      <c r="NDM48" s="17" t="s">
        <v>231</v>
      </c>
      <c r="NDN48" s="17" t="s">
        <v>231</v>
      </c>
      <c r="NDO48" s="17" t="s">
        <v>231</v>
      </c>
      <c r="NDP48" s="17" t="s">
        <v>231</v>
      </c>
      <c r="NDQ48" s="17" t="s">
        <v>231</v>
      </c>
      <c r="NDR48" s="17" t="s">
        <v>231</v>
      </c>
      <c r="NDS48" s="17" t="s">
        <v>231</v>
      </c>
      <c r="NDT48" s="17" t="s">
        <v>231</v>
      </c>
      <c r="NDU48" s="17" t="s">
        <v>231</v>
      </c>
      <c r="NDV48" s="17" t="s">
        <v>231</v>
      </c>
      <c r="NDW48" s="17" t="s">
        <v>231</v>
      </c>
      <c r="NDX48" s="17" t="s">
        <v>231</v>
      </c>
      <c r="NDY48" s="17" t="s">
        <v>231</v>
      </c>
      <c r="NDZ48" s="17" t="s">
        <v>231</v>
      </c>
      <c r="NEA48" s="17" t="s">
        <v>231</v>
      </c>
      <c r="NEB48" s="17" t="s">
        <v>231</v>
      </c>
      <c r="NEC48" s="17" t="s">
        <v>231</v>
      </c>
      <c r="NED48" s="17" t="s">
        <v>231</v>
      </c>
      <c r="NEE48" s="17" t="s">
        <v>231</v>
      </c>
      <c r="NEF48" s="17" t="s">
        <v>231</v>
      </c>
      <c r="NEG48" s="17" t="s">
        <v>231</v>
      </c>
      <c r="NEH48" s="17" t="s">
        <v>231</v>
      </c>
      <c r="NEI48" s="17" t="s">
        <v>231</v>
      </c>
      <c r="NEJ48" s="17" t="s">
        <v>231</v>
      </c>
      <c r="NEK48" s="17" t="s">
        <v>231</v>
      </c>
      <c r="NEL48" s="17" t="s">
        <v>231</v>
      </c>
      <c r="NEM48" s="17" t="s">
        <v>231</v>
      </c>
      <c r="NEN48" s="17" t="s">
        <v>231</v>
      </c>
      <c r="NEO48" s="17" t="s">
        <v>231</v>
      </c>
      <c r="NEP48" s="17" t="s">
        <v>231</v>
      </c>
      <c r="NEQ48" s="17" t="s">
        <v>231</v>
      </c>
      <c r="NER48" s="17" t="s">
        <v>231</v>
      </c>
      <c r="NES48" s="17" t="s">
        <v>231</v>
      </c>
      <c r="NET48" s="17" t="s">
        <v>231</v>
      </c>
      <c r="NEU48" s="17" t="s">
        <v>231</v>
      </c>
      <c r="NEV48" s="17" t="s">
        <v>231</v>
      </c>
      <c r="NEW48" s="17" t="s">
        <v>231</v>
      </c>
      <c r="NEX48" s="17" t="s">
        <v>231</v>
      </c>
      <c r="NEY48" s="17" t="s">
        <v>231</v>
      </c>
      <c r="NEZ48" s="17" t="s">
        <v>231</v>
      </c>
      <c r="NFA48" s="17" t="s">
        <v>231</v>
      </c>
      <c r="NFB48" s="17" t="s">
        <v>231</v>
      </c>
      <c r="NFC48" s="17" t="s">
        <v>231</v>
      </c>
      <c r="NFD48" s="17" t="s">
        <v>231</v>
      </c>
      <c r="NFE48" s="17" t="s">
        <v>231</v>
      </c>
      <c r="NFF48" s="17" t="s">
        <v>231</v>
      </c>
      <c r="NFG48" s="17" t="s">
        <v>231</v>
      </c>
      <c r="NFH48" s="17" t="s">
        <v>231</v>
      </c>
      <c r="NFI48" s="17" t="s">
        <v>231</v>
      </c>
      <c r="NFJ48" s="17" t="s">
        <v>231</v>
      </c>
      <c r="NFK48" s="17" t="s">
        <v>231</v>
      </c>
      <c r="NFL48" s="17" t="s">
        <v>231</v>
      </c>
      <c r="NFM48" s="17" t="s">
        <v>231</v>
      </c>
      <c r="NFN48" s="17" t="s">
        <v>231</v>
      </c>
      <c r="NFO48" s="17" t="s">
        <v>231</v>
      </c>
      <c r="NFP48" s="17" t="s">
        <v>231</v>
      </c>
      <c r="NFQ48" s="17" t="s">
        <v>231</v>
      </c>
      <c r="NFR48" s="17" t="s">
        <v>231</v>
      </c>
      <c r="NFS48" s="17" t="s">
        <v>231</v>
      </c>
      <c r="NFT48" s="17" t="s">
        <v>231</v>
      </c>
      <c r="NFU48" s="17" t="s">
        <v>231</v>
      </c>
      <c r="NFV48" s="17" t="s">
        <v>231</v>
      </c>
      <c r="NFW48" s="17" t="s">
        <v>231</v>
      </c>
      <c r="NFX48" s="17" t="s">
        <v>231</v>
      </c>
      <c r="NFY48" s="17" t="s">
        <v>231</v>
      </c>
      <c r="NFZ48" s="17" t="s">
        <v>231</v>
      </c>
      <c r="NGA48" s="17" t="s">
        <v>231</v>
      </c>
      <c r="NGB48" s="17" t="s">
        <v>231</v>
      </c>
      <c r="NGC48" s="17" t="s">
        <v>231</v>
      </c>
      <c r="NGD48" s="17" t="s">
        <v>231</v>
      </c>
      <c r="NGE48" s="17" t="s">
        <v>231</v>
      </c>
      <c r="NGF48" s="17" t="s">
        <v>231</v>
      </c>
      <c r="NGG48" s="17" t="s">
        <v>231</v>
      </c>
      <c r="NGH48" s="17" t="s">
        <v>231</v>
      </c>
      <c r="NGI48" s="17" t="s">
        <v>231</v>
      </c>
      <c r="NGJ48" s="17" t="s">
        <v>231</v>
      </c>
      <c r="NGK48" s="17" t="s">
        <v>231</v>
      </c>
      <c r="NGL48" s="17" t="s">
        <v>231</v>
      </c>
      <c r="NGM48" s="17" t="s">
        <v>231</v>
      </c>
      <c r="NGN48" s="17" t="s">
        <v>231</v>
      </c>
      <c r="NGO48" s="17" t="s">
        <v>231</v>
      </c>
      <c r="NGP48" s="17" t="s">
        <v>231</v>
      </c>
      <c r="NGQ48" s="17" t="s">
        <v>231</v>
      </c>
      <c r="NGR48" s="17" t="s">
        <v>231</v>
      </c>
      <c r="NGS48" s="17" t="s">
        <v>231</v>
      </c>
      <c r="NGT48" s="17" t="s">
        <v>231</v>
      </c>
      <c r="NGU48" s="17" t="s">
        <v>231</v>
      </c>
      <c r="NGV48" s="17" t="s">
        <v>231</v>
      </c>
      <c r="NGW48" s="17" t="s">
        <v>231</v>
      </c>
      <c r="NGX48" s="17" t="s">
        <v>231</v>
      </c>
      <c r="NGY48" s="17" t="s">
        <v>231</v>
      </c>
      <c r="NGZ48" s="17" t="s">
        <v>231</v>
      </c>
      <c r="NHA48" s="17" t="s">
        <v>231</v>
      </c>
      <c r="NHB48" s="17" t="s">
        <v>231</v>
      </c>
      <c r="NHC48" s="17" t="s">
        <v>231</v>
      </c>
      <c r="NHD48" s="17" t="s">
        <v>231</v>
      </c>
      <c r="NHE48" s="17" t="s">
        <v>231</v>
      </c>
      <c r="NHF48" s="17" t="s">
        <v>231</v>
      </c>
      <c r="NHG48" s="17" t="s">
        <v>231</v>
      </c>
      <c r="NHH48" s="17" t="s">
        <v>231</v>
      </c>
      <c r="NHI48" s="17" t="s">
        <v>231</v>
      </c>
      <c r="NHJ48" s="17" t="s">
        <v>231</v>
      </c>
      <c r="NHK48" s="17" t="s">
        <v>231</v>
      </c>
      <c r="NHL48" s="17" t="s">
        <v>231</v>
      </c>
      <c r="NHM48" s="17" t="s">
        <v>231</v>
      </c>
      <c r="NHN48" s="17" t="s">
        <v>231</v>
      </c>
      <c r="NHO48" s="17" t="s">
        <v>231</v>
      </c>
      <c r="NHP48" s="17" t="s">
        <v>231</v>
      </c>
      <c r="NHQ48" s="17" t="s">
        <v>231</v>
      </c>
      <c r="NHR48" s="17" t="s">
        <v>231</v>
      </c>
      <c r="NHS48" s="17" t="s">
        <v>231</v>
      </c>
      <c r="NHT48" s="17" t="s">
        <v>231</v>
      </c>
      <c r="NHU48" s="17" t="s">
        <v>231</v>
      </c>
      <c r="NHV48" s="17" t="s">
        <v>231</v>
      </c>
      <c r="NHW48" s="17" t="s">
        <v>231</v>
      </c>
      <c r="NHX48" s="17" t="s">
        <v>231</v>
      </c>
      <c r="NHY48" s="17" t="s">
        <v>231</v>
      </c>
      <c r="NHZ48" s="17" t="s">
        <v>231</v>
      </c>
      <c r="NIA48" s="17" t="s">
        <v>231</v>
      </c>
      <c r="NIB48" s="17" t="s">
        <v>231</v>
      </c>
      <c r="NIC48" s="17" t="s">
        <v>231</v>
      </c>
      <c r="NID48" s="17" t="s">
        <v>231</v>
      </c>
      <c r="NIE48" s="17" t="s">
        <v>231</v>
      </c>
      <c r="NIF48" s="17" t="s">
        <v>231</v>
      </c>
      <c r="NIG48" s="17" t="s">
        <v>231</v>
      </c>
      <c r="NIH48" s="17" t="s">
        <v>231</v>
      </c>
      <c r="NII48" s="17" t="s">
        <v>231</v>
      </c>
      <c r="NIJ48" s="17" t="s">
        <v>231</v>
      </c>
      <c r="NIK48" s="17" t="s">
        <v>231</v>
      </c>
      <c r="NIL48" s="17" t="s">
        <v>231</v>
      </c>
      <c r="NIM48" s="17" t="s">
        <v>231</v>
      </c>
      <c r="NIN48" s="17" t="s">
        <v>231</v>
      </c>
      <c r="NIO48" s="17" t="s">
        <v>231</v>
      </c>
      <c r="NIP48" s="17" t="s">
        <v>231</v>
      </c>
      <c r="NIQ48" s="17" t="s">
        <v>231</v>
      </c>
      <c r="NIR48" s="17" t="s">
        <v>231</v>
      </c>
      <c r="NIS48" s="17" t="s">
        <v>231</v>
      </c>
      <c r="NIT48" s="17" t="s">
        <v>231</v>
      </c>
      <c r="NIU48" s="17" t="s">
        <v>231</v>
      </c>
      <c r="NIV48" s="17" t="s">
        <v>231</v>
      </c>
      <c r="NIW48" s="17" t="s">
        <v>231</v>
      </c>
      <c r="NIX48" s="17" t="s">
        <v>231</v>
      </c>
      <c r="NIY48" s="17" t="s">
        <v>231</v>
      </c>
      <c r="NIZ48" s="17" t="s">
        <v>231</v>
      </c>
      <c r="NJA48" s="17" t="s">
        <v>231</v>
      </c>
      <c r="NJB48" s="17" t="s">
        <v>231</v>
      </c>
      <c r="NJC48" s="17" t="s">
        <v>231</v>
      </c>
      <c r="NJD48" s="17" t="s">
        <v>231</v>
      </c>
      <c r="NJE48" s="17" t="s">
        <v>231</v>
      </c>
      <c r="NJF48" s="17" t="s">
        <v>231</v>
      </c>
      <c r="NJG48" s="17" t="s">
        <v>231</v>
      </c>
      <c r="NJH48" s="17" t="s">
        <v>231</v>
      </c>
      <c r="NJI48" s="17" t="s">
        <v>231</v>
      </c>
      <c r="NJJ48" s="17" t="s">
        <v>231</v>
      </c>
      <c r="NJK48" s="17" t="s">
        <v>231</v>
      </c>
      <c r="NJL48" s="17" t="s">
        <v>231</v>
      </c>
      <c r="NJM48" s="17" t="s">
        <v>231</v>
      </c>
      <c r="NJN48" s="17" t="s">
        <v>231</v>
      </c>
      <c r="NJO48" s="17" t="s">
        <v>231</v>
      </c>
      <c r="NJP48" s="17" t="s">
        <v>231</v>
      </c>
      <c r="NJQ48" s="17" t="s">
        <v>231</v>
      </c>
      <c r="NJR48" s="17" t="s">
        <v>231</v>
      </c>
      <c r="NJS48" s="17" t="s">
        <v>231</v>
      </c>
      <c r="NJT48" s="17" t="s">
        <v>231</v>
      </c>
      <c r="NJU48" s="17" t="s">
        <v>231</v>
      </c>
      <c r="NJV48" s="17" t="s">
        <v>231</v>
      </c>
      <c r="NJW48" s="17" t="s">
        <v>231</v>
      </c>
      <c r="NJX48" s="17" t="s">
        <v>231</v>
      </c>
      <c r="NJY48" s="17" t="s">
        <v>231</v>
      </c>
      <c r="NJZ48" s="17" t="s">
        <v>231</v>
      </c>
      <c r="NKA48" s="17" t="s">
        <v>231</v>
      </c>
      <c r="NKB48" s="17" t="s">
        <v>231</v>
      </c>
      <c r="NKC48" s="17" t="s">
        <v>231</v>
      </c>
      <c r="NKD48" s="17" t="s">
        <v>231</v>
      </c>
      <c r="NKE48" s="17" t="s">
        <v>231</v>
      </c>
      <c r="NKF48" s="17" t="s">
        <v>231</v>
      </c>
      <c r="NKG48" s="17" t="s">
        <v>231</v>
      </c>
      <c r="NKH48" s="17" t="s">
        <v>231</v>
      </c>
      <c r="NKI48" s="17" t="s">
        <v>231</v>
      </c>
      <c r="NKJ48" s="17" t="s">
        <v>231</v>
      </c>
      <c r="NKK48" s="17" t="s">
        <v>231</v>
      </c>
      <c r="NKL48" s="17" t="s">
        <v>231</v>
      </c>
      <c r="NKM48" s="17" t="s">
        <v>231</v>
      </c>
      <c r="NKN48" s="17" t="s">
        <v>231</v>
      </c>
      <c r="NKO48" s="17" t="s">
        <v>231</v>
      </c>
      <c r="NKP48" s="17" t="s">
        <v>231</v>
      </c>
      <c r="NKQ48" s="17" t="s">
        <v>231</v>
      </c>
      <c r="NKR48" s="17" t="s">
        <v>231</v>
      </c>
      <c r="NKS48" s="17" t="s">
        <v>231</v>
      </c>
      <c r="NKT48" s="17" t="s">
        <v>231</v>
      </c>
      <c r="NKU48" s="17" t="s">
        <v>231</v>
      </c>
      <c r="NKV48" s="17" t="s">
        <v>231</v>
      </c>
      <c r="NKW48" s="17" t="s">
        <v>231</v>
      </c>
      <c r="NKX48" s="17" t="s">
        <v>231</v>
      </c>
      <c r="NKY48" s="17" t="s">
        <v>231</v>
      </c>
      <c r="NKZ48" s="17" t="s">
        <v>231</v>
      </c>
      <c r="NLA48" s="17" t="s">
        <v>231</v>
      </c>
      <c r="NLB48" s="17" t="s">
        <v>231</v>
      </c>
      <c r="NLC48" s="17" t="s">
        <v>231</v>
      </c>
      <c r="NLD48" s="17" t="s">
        <v>231</v>
      </c>
      <c r="NLE48" s="17" t="s">
        <v>231</v>
      </c>
      <c r="NLF48" s="17" t="s">
        <v>231</v>
      </c>
      <c r="NLG48" s="17" t="s">
        <v>231</v>
      </c>
      <c r="NLH48" s="17" t="s">
        <v>231</v>
      </c>
      <c r="NLI48" s="17" t="s">
        <v>231</v>
      </c>
      <c r="NLJ48" s="17" t="s">
        <v>231</v>
      </c>
      <c r="NLK48" s="17" t="s">
        <v>231</v>
      </c>
      <c r="NLL48" s="17" t="s">
        <v>231</v>
      </c>
      <c r="NLM48" s="17" t="s">
        <v>231</v>
      </c>
      <c r="NLN48" s="17" t="s">
        <v>231</v>
      </c>
      <c r="NLO48" s="17" t="s">
        <v>231</v>
      </c>
      <c r="NLP48" s="17" t="s">
        <v>231</v>
      </c>
      <c r="NLQ48" s="17" t="s">
        <v>231</v>
      </c>
      <c r="NLR48" s="17" t="s">
        <v>231</v>
      </c>
      <c r="NLS48" s="17" t="s">
        <v>231</v>
      </c>
      <c r="NLT48" s="17" t="s">
        <v>231</v>
      </c>
      <c r="NLU48" s="17" t="s">
        <v>231</v>
      </c>
      <c r="NLV48" s="17" t="s">
        <v>231</v>
      </c>
      <c r="NLW48" s="17" t="s">
        <v>231</v>
      </c>
      <c r="NLX48" s="17" t="s">
        <v>231</v>
      </c>
      <c r="NLY48" s="17" t="s">
        <v>231</v>
      </c>
      <c r="NLZ48" s="17" t="s">
        <v>231</v>
      </c>
      <c r="NMA48" s="17" t="s">
        <v>231</v>
      </c>
      <c r="NMB48" s="17" t="s">
        <v>231</v>
      </c>
      <c r="NMC48" s="17" t="s">
        <v>231</v>
      </c>
      <c r="NMD48" s="17" t="s">
        <v>231</v>
      </c>
      <c r="NME48" s="17" t="s">
        <v>231</v>
      </c>
      <c r="NMF48" s="17" t="s">
        <v>231</v>
      </c>
      <c r="NMG48" s="17" t="s">
        <v>231</v>
      </c>
      <c r="NMH48" s="17" t="s">
        <v>231</v>
      </c>
      <c r="NMI48" s="17" t="s">
        <v>231</v>
      </c>
      <c r="NMJ48" s="17" t="s">
        <v>231</v>
      </c>
      <c r="NMK48" s="17" t="s">
        <v>231</v>
      </c>
      <c r="NML48" s="17" t="s">
        <v>231</v>
      </c>
      <c r="NMM48" s="17" t="s">
        <v>231</v>
      </c>
      <c r="NMN48" s="17" t="s">
        <v>231</v>
      </c>
      <c r="NMO48" s="17" t="s">
        <v>231</v>
      </c>
      <c r="NMP48" s="17" t="s">
        <v>231</v>
      </c>
      <c r="NMQ48" s="17" t="s">
        <v>231</v>
      </c>
      <c r="NMR48" s="17" t="s">
        <v>231</v>
      </c>
      <c r="NMS48" s="17" t="s">
        <v>231</v>
      </c>
      <c r="NMT48" s="17" t="s">
        <v>231</v>
      </c>
      <c r="NMU48" s="17" t="s">
        <v>231</v>
      </c>
      <c r="NMV48" s="17" t="s">
        <v>231</v>
      </c>
      <c r="NMW48" s="17" t="s">
        <v>231</v>
      </c>
      <c r="NMX48" s="17" t="s">
        <v>231</v>
      </c>
      <c r="NMY48" s="17" t="s">
        <v>231</v>
      </c>
      <c r="NMZ48" s="17" t="s">
        <v>231</v>
      </c>
      <c r="NNA48" s="17" t="s">
        <v>231</v>
      </c>
      <c r="NNB48" s="17" t="s">
        <v>231</v>
      </c>
      <c r="NNC48" s="17" t="s">
        <v>231</v>
      </c>
      <c r="NND48" s="17" t="s">
        <v>231</v>
      </c>
      <c r="NNE48" s="17" t="s">
        <v>231</v>
      </c>
      <c r="NNF48" s="17" t="s">
        <v>231</v>
      </c>
      <c r="NNG48" s="17" t="s">
        <v>231</v>
      </c>
      <c r="NNH48" s="17" t="s">
        <v>231</v>
      </c>
      <c r="NNI48" s="17" t="s">
        <v>231</v>
      </c>
      <c r="NNJ48" s="17" t="s">
        <v>231</v>
      </c>
      <c r="NNK48" s="17" t="s">
        <v>231</v>
      </c>
      <c r="NNL48" s="17" t="s">
        <v>231</v>
      </c>
      <c r="NNM48" s="17" t="s">
        <v>231</v>
      </c>
      <c r="NNN48" s="17" t="s">
        <v>231</v>
      </c>
      <c r="NNO48" s="17" t="s">
        <v>231</v>
      </c>
      <c r="NNP48" s="17" t="s">
        <v>231</v>
      </c>
      <c r="NNQ48" s="17" t="s">
        <v>231</v>
      </c>
      <c r="NNR48" s="17" t="s">
        <v>231</v>
      </c>
      <c r="NNS48" s="17" t="s">
        <v>231</v>
      </c>
      <c r="NNT48" s="17" t="s">
        <v>231</v>
      </c>
      <c r="NNU48" s="17" t="s">
        <v>231</v>
      </c>
      <c r="NNV48" s="17" t="s">
        <v>231</v>
      </c>
      <c r="NNW48" s="17" t="s">
        <v>231</v>
      </c>
      <c r="NNX48" s="17" t="s">
        <v>231</v>
      </c>
      <c r="NNY48" s="17" t="s">
        <v>231</v>
      </c>
      <c r="NNZ48" s="17" t="s">
        <v>231</v>
      </c>
      <c r="NOA48" s="17" t="s">
        <v>231</v>
      </c>
      <c r="NOB48" s="17" t="s">
        <v>231</v>
      </c>
      <c r="NOC48" s="17" t="s">
        <v>231</v>
      </c>
      <c r="NOD48" s="17" t="s">
        <v>231</v>
      </c>
      <c r="NOE48" s="17" t="s">
        <v>231</v>
      </c>
      <c r="NOF48" s="17" t="s">
        <v>231</v>
      </c>
      <c r="NOG48" s="17" t="s">
        <v>231</v>
      </c>
      <c r="NOH48" s="17" t="s">
        <v>231</v>
      </c>
      <c r="NOI48" s="17" t="s">
        <v>231</v>
      </c>
      <c r="NOJ48" s="17" t="s">
        <v>231</v>
      </c>
      <c r="NOK48" s="17" t="s">
        <v>231</v>
      </c>
      <c r="NOL48" s="17" t="s">
        <v>231</v>
      </c>
      <c r="NOM48" s="17" t="s">
        <v>231</v>
      </c>
      <c r="NON48" s="17" t="s">
        <v>231</v>
      </c>
      <c r="NOO48" s="17" t="s">
        <v>231</v>
      </c>
      <c r="NOP48" s="17" t="s">
        <v>231</v>
      </c>
      <c r="NOQ48" s="17" t="s">
        <v>231</v>
      </c>
      <c r="NOR48" s="17" t="s">
        <v>231</v>
      </c>
      <c r="NOS48" s="17" t="s">
        <v>231</v>
      </c>
      <c r="NOT48" s="17" t="s">
        <v>231</v>
      </c>
      <c r="NOU48" s="17" t="s">
        <v>231</v>
      </c>
      <c r="NOV48" s="17" t="s">
        <v>231</v>
      </c>
      <c r="NOW48" s="17" t="s">
        <v>231</v>
      </c>
      <c r="NOX48" s="17" t="s">
        <v>231</v>
      </c>
      <c r="NOY48" s="17" t="s">
        <v>231</v>
      </c>
      <c r="NOZ48" s="17" t="s">
        <v>231</v>
      </c>
      <c r="NPA48" s="17" t="s">
        <v>231</v>
      </c>
      <c r="NPB48" s="17" t="s">
        <v>231</v>
      </c>
      <c r="NPC48" s="17" t="s">
        <v>231</v>
      </c>
      <c r="NPD48" s="17" t="s">
        <v>231</v>
      </c>
      <c r="NPE48" s="17" t="s">
        <v>231</v>
      </c>
      <c r="NPF48" s="17" t="s">
        <v>231</v>
      </c>
      <c r="NPG48" s="17" t="s">
        <v>231</v>
      </c>
      <c r="NPH48" s="17" t="s">
        <v>231</v>
      </c>
      <c r="NPI48" s="17" t="s">
        <v>231</v>
      </c>
      <c r="NPJ48" s="17" t="s">
        <v>231</v>
      </c>
      <c r="NPK48" s="17" t="s">
        <v>231</v>
      </c>
      <c r="NPL48" s="17" t="s">
        <v>231</v>
      </c>
      <c r="NPM48" s="17" t="s">
        <v>231</v>
      </c>
      <c r="NPN48" s="17" t="s">
        <v>231</v>
      </c>
      <c r="NPO48" s="17" t="s">
        <v>231</v>
      </c>
      <c r="NPP48" s="17" t="s">
        <v>231</v>
      </c>
      <c r="NPQ48" s="17" t="s">
        <v>231</v>
      </c>
      <c r="NPR48" s="17" t="s">
        <v>231</v>
      </c>
      <c r="NPS48" s="17" t="s">
        <v>231</v>
      </c>
      <c r="NPT48" s="17" t="s">
        <v>231</v>
      </c>
      <c r="NPU48" s="17" t="s">
        <v>231</v>
      </c>
      <c r="NPV48" s="17" t="s">
        <v>231</v>
      </c>
      <c r="NPW48" s="17" t="s">
        <v>231</v>
      </c>
      <c r="NPX48" s="17" t="s">
        <v>231</v>
      </c>
      <c r="NPY48" s="17" t="s">
        <v>231</v>
      </c>
      <c r="NPZ48" s="17" t="s">
        <v>231</v>
      </c>
      <c r="NQA48" s="17" t="s">
        <v>231</v>
      </c>
      <c r="NQB48" s="17" t="s">
        <v>231</v>
      </c>
      <c r="NQC48" s="17" t="s">
        <v>231</v>
      </c>
      <c r="NQD48" s="17" t="s">
        <v>231</v>
      </c>
      <c r="NQE48" s="17" t="s">
        <v>231</v>
      </c>
      <c r="NQF48" s="17" t="s">
        <v>231</v>
      </c>
      <c r="NQG48" s="17" t="s">
        <v>231</v>
      </c>
      <c r="NQH48" s="17" t="s">
        <v>231</v>
      </c>
      <c r="NQI48" s="17" t="s">
        <v>231</v>
      </c>
      <c r="NQJ48" s="17" t="s">
        <v>231</v>
      </c>
      <c r="NQK48" s="17" t="s">
        <v>231</v>
      </c>
      <c r="NQL48" s="17" t="s">
        <v>231</v>
      </c>
      <c r="NQM48" s="17" t="s">
        <v>231</v>
      </c>
      <c r="NQN48" s="17" t="s">
        <v>231</v>
      </c>
      <c r="NQO48" s="17" t="s">
        <v>231</v>
      </c>
      <c r="NQP48" s="17" t="s">
        <v>231</v>
      </c>
      <c r="NQQ48" s="17" t="s">
        <v>231</v>
      </c>
      <c r="NQR48" s="17" t="s">
        <v>231</v>
      </c>
      <c r="NQS48" s="17" t="s">
        <v>231</v>
      </c>
      <c r="NQT48" s="17" t="s">
        <v>231</v>
      </c>
      <c r="NQU48" s="17" t="s">
        <v>231</v>
      </c>
      <c r="NQV48" s="17" t="s">
        <v>231</v>
      </c>
      <c r="NQW48" s="17" t="s">
        <v>231</v>
      </c>
      <c r="NQX48" s="17" t="s">
        <v>231</v>
      </c>
      <c r="NQY48" s="17" t="s">
        <v>231</v>
      </c>
      <c r="NQZ48" s="17" t="s">
        <v>231</v>
      </c>
      <c r="NRA48" s="17" t="s">
        <v>231</v>
      </c>
      <c r="NRB48" s="17" t="s">
        <v>231</v>
      </c>
      <c r="NRC48" s="17" t="s">
        <v>231</v>
      </c>
      <c r="NRD48" s="17" t="s">
        <v>231</v>
      </c>
      <c r="NRE48" s="17" t="s">
        <v>231</v>
      </c>
      <c r="NRF48" s="17" t="s">
        <v>231</v>
      </c>
      <c r="NRG48" s="17" t="s">
        <v>231</v>
      </c>
      <c r="NRH48" s="17" t="s">
        <v>231</v>
      </c>
      <c r="NRI48" s="17" t="s">
        <v>231</v>
      </c>
      <c r="NRJ48" s="17" t="s">
        <v>231</v>
      </c>
      <c r="NRK48" s="17" t="s">
        <v>231</v>
      </c>
      <c r="NRL48" s="17" t="s">
        <v>231</v>
      </c>
      <c r="NRM48" s="17" t="s">
        <v>231</v>
      </c>
      <c r="NRN48" s="17" t="s">
        <v>231</v>
      </c>
      <c r="NRO48" s="17" t="s">
        <v>231</v>
      </c>
      <c r="NRP48" s="17" t="s">
        <v>231</v>
      </c>
      <c r="NRQ48" s="17" t="s">
        <v>231</v>
      </c>
      <c r="NRR48" s="17" t="s">
        <v>231</v>
      </c>
      <c r="NRS48" s="17" t="s">
        <v>231</v>
      </c>
      <c r="NRT48" s="17" t="s">
        <v>231</v>
      </c>
      <c r="NRU48" s="17" t="s">
        <v>231</v>
      </c>
      <c r="NRV48" s="17" t="s">
        <v>231</v>
      </c>
      <c r="NRW48" s="17" t="s">
        <v>231</v>
      </c>
      <c r="NRX48" s="17" t="s">
        <v>231</v>
      </c>
      <c r="NRY48" s="17" t="s">
        <v>231</v>
      </c>
      <c r="NRZ48" s="17" t="s">
        <v>231</v>
      </c>
      <c r="NSA48" s="17" t="s">
        <v>231</v>
      </c>
      <c r="NSB48" s="17" t="s">
        <v>231</v>
      </c>
      <c r="NSC48" s="17" t="s">
        <v>231</v>
      </c>
      <c r="NSD48" s="17" t="s">
        <v>231</v>
      </c>
      <c r="NSE48" s="17" t="s">
        <v>231</v>
      </c>
      <c r="NSF48" s="17" t="s">
        <v>231</v>
      </c>
      <c r="NSG48" s="17" t="s">
        <v>231</v>
      </c>
      <c r="NSH48" s="17" t="s">
        <v>231</v>
      </c>
      <c r="NSI48" s="17" t="s">
        <v>231</v>
      </c>
      <c r="NSJ48" s="17" t="s">
        <v>231</v>
      </c>
      <c r="NSK48" s="17" t="s">
        <v>231</v>
      </c>
      <c r="NSL48" s="17" t="s">
        <v>231</v>
      </c>
      <c r="NSM48" s="17" t="s">
        <v>231</v>
      </c>
      <c r="NSN48" s="17" t="s">
        <v>231</v>
      </c>
      <c r="NSO48" s="17" t="s">
        <v>231</v>
      </c>
      <c r="NSP48" s="17" t="s">
        <v>231</v>
      </c>
      <c r="NSQ48" s="17" t="s">
        <v>231</v>
      </c>
      <c r="NSR48" s="17" t="s">
        <v>231</v>
      </c>
      <c r="NSS48" s="17" t="s">
        <v>231</v>
      </c>
      <c r="NST48" s="17" t="s">
        <v>231</v>
      </c>
      <c r="NSU48" s="17" t="s">
        <v>231</v>
      </c>
      <c r="NSV48" s="17" t="s">
        <v>231</v>
      </c>
      <c r="NSW48" s="17" t="s">
        <v>231</v>
      </c>
      <c r="NSX48" s="17" t="s">
        <v>231</v>
      </c>
      <c r="NSY48" s="17" t="s">
        <v>231</v>
      </c>
      <c r="NSZ48" s="17" t="s">
        <v>231</v>
      </c>
      <c r="NTA48" s="17" t="s">
        <v>231</v>
      </c>
      <c r="NTB48" s="17" t="s">
        <v>231</v>
      </c>
      <c r="NTC48" s="17" t="s">
        <v>231</v>
      </c>
      <c r="NTD48" s="17" t="s">
        <v>231</v>
      </c>
      <c r="NTE48" s="17" t="s">
        <v>231</v>
      </c>
      <c r="NTF48" s="17" t="s">
        <v>231</v>
      </c>
      <c r="NTG48" s="17" t="s">
        <v>231</v>
      </c>
      <c r="NTH48" s="17" t="s">
        <v>231</v>
      </c>
      <c r="NTI48" s="17" t="s">
        <v>231</v>
      </c>
      <c r="NTJ48" s="17" t="s">
        <v>231</v>
      </c>
      <c r="NTK48" s="17" t="s">
        <v>231</v>
      </c>
      <c r="NTL48" s="17" t="s">
        <v>231</v>
      </c>
      <c r="NTM48" s="17" t="s">
        <v>231</v>
      </c>
      <c r="NTN48" s="17" t="s">
        <v>231</v>
      </c>
      <c r="NTO48" s="17" t="s">
        <v>231</v>
      </c>
      <c r="NTP48" s="17" t="s">
        <v>231</v>
      </c>
      <c r="NTQ48" s="17" t="s">
        <v>231</v>
      </c>
      <c r="NTR48" s="17" t="s">
        <v>231</v>
      </c>
      <c r="NTS48" s="17" t="s">
        <v>231</v>
      </c>
      <c r="NTT48" s="17" t="s">
        <v>231</v>
      </c>
      <c r="NTU48" s="17" t="s">
        <v>231</v>
      </c>
      <c r="NTV48" s="17" t="s">
        <v>231</v>
      </c>
      <c r="NTW48" s="17" t="s">
        <v>231</v>
      </c>
      <c r="NTX48" s="17" t="s">
        <v>231</v>
      </c>
      <c r="NTY48" s="17" t="s">
        <v>231</v>
      </c>
      <c r="NTZ48" s="17" t="s">
        <v>231</v>
      </c>
      <c r="NUA48" s="17" t="s">
        <v>231</v>
      </c>
      <c r="NUB48" s="17" t="s">
        <v>231</v>
      </c>
      <c r="NUC48" s="17" t="s">
        <v>231</v>
      </c>
      <c r="NUD48" s="17" t="s">
        <v>231</v>
      </c>
      <c r="NUE48" s="17" t="s">
        <v>231</v>
      </c>
      <c r="NUF48" s="17" t="s">
        <v>231</v>
      </c>
      <c r="NUG48" s="17" t="s">
        <v>231</v>
      </c>
      <c r="NUH48" s="17" t="s">
        <v>231</v>
      </c>
      <c r="NUI48" s="17" t="s">
        <v>231</v>
      </c>
      <c r="NUJ48" s="17" t="s">
        <v>231</v>
      </c>
      <c r="NUK48" s="17" t="s">
        <v>231</v>
      </c>
      <c r="NUL48" s="17" t="s">
        <v>231</v>
      </c>
      <c r="NUM48" s="17" t="s">
        <v>231</v>
      </c>
      <c r="NUN48" s="17" t="s">
        <v>231</v>
      </c>
      <c r="NUO48" s="17" t="s">
        <v>231</v>
      </c>
      <c r="NUP48" s="17" t="s">
        <v>231</v>
      </c>
      <c r="NUQ48" s="17" t="s">
        <v>231</v>
      </c>
      <c r="NUR48" s="17" t="s">
        <v>231</v>
      </c>
      <c r="NUS48" s="17" t="s">
        <v>231</v>
      </c>
      <c r="NUT48" s="17" t="s">
        <v>231</v>
      </c>
      <c r="NUU48" s="17" t="s">
        <v>231</v>
      </c>
      <c r="NUV48" s="17" t="s">
        <v>231</v>
      </c>
      <c r="NUW48" s="17" t="s">
        <v>231</v>
      </c>
      <c r="NUX48" s="17" t="s">
        <v>231</v>
      </c>
      <c r="NUY48" s="17" t="s">
        <v>231</v>
      </c>
      <c r="NUZ48" s="17" t="s">
        <v>231</v>
      </c>
      <c r="NVA48" s="17" t="s">
        <v>231</v>
      </c>
      <c r="NVB48" s="17" t="s">
        <v>231</v>
      </c>
      <c r="NVC48" s="17" t="s">
        <v>231</v>
      </c>
      <c r="NVD48" s="17" t="s">
        <v>231</v>
      </c>
      <c r="NVE48" s="17" t="s">
        <v>231</v>
      </c>
      <c r="NVF48" s="17" t="s">
        <v>231</v>
      </c>
      <c r="NVG48" s="17" t="s">
        <v>231</v>
      </c>
      <c r="NVH48" s="17" t="s">
        <v>231</v>
      </c>
      <c r="NVI48" s="17" t="s">
        <v>231</v>
      </c>
      <c r="NVJ48" s="17" t="s">
        <v>231</v>
      </c>
      <c r="NVK48" s="17" t="s">
        <v>231</v>
      </c>
      <c r="NVL48" s="17" t="s">
        <v>231</v>
      </c>
      <c r="NVM48" s="17" t="s">
        <v>231</v>
      </c>
      <c r="NVN48" s="17" t="s">
        <v>231</v>
      </c>
      <c r="NVO48" s="17" t="s">
        <v>231</v>
      </c>
      <c r="NVP48" s="17" t="s">
        <v>231</v>
      </c>
      <c r="NVQ48" s="17" t="s">
        <v>231</v>
      </c>
      <c r="NVR48" s="17" t="s">
        <v>231</v>
      </c>
      <c r="NVS48" s="17" t="s">
        <v>231</v>
      </c>
      <c r="NVT48" s="17" t="s">
        <v>231</v>
      </c>
      <c r="NVU48" s="17" t="s">
        <v>231</v>
      </c>
      <c r="NVV48" s="17" t="s">
        <v>231</v>
      </c>
      <c r="NVW48" s="17" t="s">
        <v>231</v>
      </c>
      <c r="NVX48" s="17" t="s">
        <v>231</v>
      </c>
      <c r="NVY48" s="17" t="s">
        <v>231</v>
      </c>
      <c r="NVZ48" s="17" t="s">
        <v>231</v>
      </c>
      <c r="NWA48" s="17" t="s">
        <v>231</v>
      </c>
      <c r="NWB48" s="17" t="s">
        <v>231</v>
      </c>
      <c r="NWC48" s="17" t="s">
        <v>231</v>
      </c>
      <c r="NWD48" s="17" t="s">
        <v>231</v>
      </c>
      <c r="NWE48" s="17" t="s">
        <v>231</v>
      </c>
      <c r="NWF48" s="17" t="s">
        <v>231</v>
      </c>
      <c r="NWG48" s="17" t="s">
        <v>231</v>
      </c>
      <c r="NWH48" s="17" t="s">
        <v>231</v>
      </c>
      <c r="NWI48" s="17" t="s">
        <v>231</v>
      </c>
      <c r="NWJ48" s="17" t="s">
        <v>231</v>
      </c>
      <c r="NWK48" s="17" t="s">
        <v>231</v>
      </c>
      <c r="NWL48" s="17" t="s">
        <v>231</v>
      </c>
      <c r="NWM48" s="17" t="s">
        <v>231</v>
      </c>
      <c r="NWN48" s="17" t="s">
        <v>231</v>
      </c>
      <c r="NWO48" s="17" t="s">
        <v>231</v>
      </c>
      <c r="NWP48" s="17" t="s">
        <v>231</v>
      </c>
      <c r="NWQ48" s="17" t="s">
        <v>231</v>
      </c>
      <c r="NWR48" s="17" t="s">
        <v>231</v>
      </c>
      <c r="NWS48" s="17" t="s">
        <v>231</v>
      </c>
      <c r="NWT48" s="17" t="s">
        <v>231</v>
      </c>
      <c r="NWU48" s="17" t="s">
        <v>231</v>
      </c>
      <c r="NWV48" s="17" t="s">
        <v>231</v>
      </c>
      <c r="NWW48" s="17" t="s">
        <v>231</v>
      </c>
      <c r="NWX48" s="17" t="s">
        <v>231</v>
      </c>
      <c r="NWY48" s="17" t="s">
        <v>231</v>
      </c>
      <c r="NWZ48" s="17" t="s">
        <v>231</v>
      </c>
      <c r="NXA48" s="17" t="s">
        <v>231</v>
      </c>
      <c r="NXB48" s="17" t="s">
        <v>231</v>
      </c>
      <c r="NXC48" s="17" t="s">
        <v>231</v>
      </c>
      <c r="NXD48" s="17" t="s">
        <v>231</v>
      </c>
      <c r="NXE48" s="17" t="s">
        <v>231</v>
      </c>
      <c r="NXF48" s="17" t="s">
        <v>231</v>
      </c>
      <c r="NXG48" s="17" t="s">
        <v>231</v>
      </c>
      <c r="NXH48" s="17" t="s">
        <v>231</v>
      </c>
      <c r="NXI48" s="17" t="s">
        <v>231</v>
      </c>
      <c r="NXJ48" s="17" t="s">
        <v>231</v>
      </c>
      <c r="NXK48" s="17" t="s">
        <v>231</v>
      </c>
      <c r="NXL48" s="17" t="s">
        <v>231</v>
      </c>
      <c r="NXM48" s="17" t="s">
        <v>231</v>
      </c>
      <c r="NXN48" s="17" t="s">
        <v>231</v>
      </c>
      <c r="NXO48" s="17" t="s">
        <v>231</v>
      </c>
      <c r="NXP48" s="17" t="s">
        <v>231</v>
      </c>
      <c r="NXQ48" s="17" t="s">
        <v>231</v>
      </c>
      <c r="NXR48" s="17" t="s">
        <v>231</v>
      </c>
      <c r="NXS48" s="17" t="s">
        <v>231</v>
      </c>
      <c r="NXT48" s="17" t="s">
        <v>231</v>
      </c>
      <c r="NXU48" s="17" t="s">
        <v>231</v>
      </c>
      <c r="NXV48" s="17" t="s">
        <v>231</v>
      </c>
      <c r="NXW48" s="17" t="s">
        <v>231</v>
      </c>
      <c r="NXX48" s="17" t="s">
        <v>231</v>
      </c>
      <c r="NXY48" s="17" t="s">
        <v>231</v>
      </c>
      <c r="NXZ48" s="17" t="s">
        <v>231</v>
      </c>
      <c r="NYA48" s="17" t="s">
        <v>231</v>
      </c>
      <c r="NYB48" s="17" t="s">
        <v>231</v>
      </c>
      <c r="NYC48" s="17" t="s">
        <v>231</v>
      </c>
      <c r="NYD48" s="17" t="s">
        <v>231</v>
      </c>
      <c r="NYE48" s="17" t="s">
        <v>231</v>
      </c>
      <c r="NYF48" s="17" t="s">
        <v>231</v>
      </c>
      <c r="NYG48" s="17" t="s">
        <v>231</v>
      </c>
      <c r="NYH48" s="17" t="s">
        <v>231</v>
      </c>
      <c r="NYI48" s="17" t="s">
        <v>231</v>
      </c>
      <c r="NYJ48" s="17" t="s">
        <v>231</v>
      </c>
      <c r="NYK48" s="17" t="s">
        <v>231</v>
      </c>
      <c r="NYL48" s="17" t="s">
        <v>231</v>
      </c>
      <c r="NYM48" s="17" t="s">
        <v>231</v>
      </c>
      <c r="NYN48" s="17" t="s">
        <v>231</v>
      </c>
      <c r="NYO48" s="17" t="s">
        <v>231</v>
      </c>
      <c r="NYP48" s="17" t="s">
        <v>231</v>
      </c>
      <c r="NYQ48" s="17" t="s">
        <v>231</v>
      </c>
      <c r="NYR48" s="17" t="s">
        <v>231</v>
      </c>
      <c r="NYS48" s="17" t="s">
        <v>231</v>
      </c>
      <c r="NYT48" s="17" t="s">
        <v>231</v>
      </c>
      <c r="NYU48" s="17" t="s">
        <v>231</v>
      </c>
      <c r="NYV48" s="17" t="s">
        <v>231</v>
      </c>
      <c r="NYW48" s="17" t="s">
        <v>231</v>
      </c>
      <c r="NYX48" s="17" t="s">
        <v>231</v>
      </c>
      <c r="NYY48" s="17" t="s">
        <v>231</v>
      </c>
      <c r="NYZ48" s="17" t="s">
        <v>231</v>
      </c>
      <c r="NZA48" s="17" t="s">
        <v>231</v>
      </c>
      <c r="NZB48" s="17" t="s">
        <v>231</v>
      </c>
      <c r="NZC48" s="17" t="s">
        <v>231</v>
      </c>
      <c r="NZD48" s="17" t="s">
        <v>231</v>
      </c>
      <c r="NZE48" s="17" t="s">
        <v>231</v>
      </c>
      <c r="NZF48" s="17" t="s">
        <v>231</v>
      </c>
      <c r="NZG48" s="17" t="s">
        <v>231</v>
      </c>
      <c r="NZH48" s="17" t="s">
        <v>231</v>
      </c>
      <c r="NZI48" s="17" t="s">
        <v>231</v>
      </c>
      <c r="NZJ48" s="17" t="s">
        <v>231</v>
      </c>
      <c r="NZK48" s="17" t="s">
        <v>231</v>
      </c>
      <c r="NZL48" s="17" t="s">
        <v>231</v>
      </c>
      <c r="NZM48" s="17" t="s">
        <v>231</v>
      </c>
      <c r="NZN48" s="17" t="s">
        <v>231</v>
      </c>
      <c r="NZO48" s="17" t="s">
        <v>231</v>
      </c>
      <c r="NZP48" s="17" t="s">
        <v>231</v>
      </c>
      <c r="NZQ48" s="17" t="s">
        <v>231</v>
      </c>
      <c r="NZR48" s="17" t="s">
        <v>231</v>
      </c>
      <c r="NZS48" s="17" t="s">
        <v>231</v>
      </c>
      <c r="NZT48" s="17" t="s">
        <v>231</v>
      </c>
      <c r="NZU48" s="17" t="s">
        <v>231</v>
      </c>
      <c r="NZV48" s="17" t="s">
        <v>231</v>
      </c>
      <c r="NZW48" s="17" t="s">
        <v>231</v>
      </c>
      <c r="NZX48" s="17" t="s">
        <v>231</v>
      </c>
      <c r="NZY48" s="17" t="s">
        <v>231</v>
      </c>
      <c r="NZZ48" s="17" t="s">
        <v>231</v>
      </c>
      <c r="OAA48" s="17" t="s">
        <v>231</v>
      </c>
      <c r="OAB48" s="17" t="s">
        <v>231</v>
      </c>
      <c r="OAC48" s="17" t="s">
        <v>231</v>
      </c>
      <c r="OAD48" s="17" t="s">
        <v>231</v>
      </c>
      <c r="OAE48" s="17" t="s">
        <v>231</v>
      </c>
      <c r="OAF48" s="17" t="s">
        <v>231</v>
      </c>
      <c r="OAG48" s="17" t="s">
        <v>231</v>
      </c>
      <c r="OAH48" s="17" t="s">
        <v>231</v>
      </c>
      <c r="OAI48" s="17" t="s">
        <v>231</v>
      </c>
      <c r="OAJ48" s="17" t="s">
        <v>231</v>
      </c>
      <c r="OAK48" s="17" t="s">
        <v>231</v>
      </c>
      <c r="OAL48" s="17" t="s">
        <v>231</v>
      </c>
      <c r="OAM48" s="17" t="s">
        <v>231</v>
      </c>
      <c r="OAN48" s="17" t="s">
        <v>231</v>
      </c>
      <c r="OAO48" s="17" t="s">
        <v>231</v>
      </c>
      <c r="OAP48" s="17" t="s">
        <v>231</v>
      </c>
      <c r="OAQ48" s="17" t="s">
        <v>231</v>
      </c>
      <c r="OAR48" s="17" t="s">
        <v>231</v>
      </c>
      <c r="OAS48" s="17" t="s">
        <v>231</v>
      </c>
      <c r="OAT48" s="17" t="s">
        <v>231</v>
      </c>
      <c r="OAU48" s="17" t="s">
        <v>231</v>
      </c>
      <c r="OAV48" s="17" t="s">
        <v>231</v>
      </c>
      <c r="OAW48" s="17" t="s">
        <v>231</v>
      </c>
      <c r="OAX48" s="17" t="s">
        <v>231</v>
      </c>
      <c r="OAY48" s="17" t="s">
        <v>231</v>
      </c>
      <c r="OAZ48" s="17" t="s">
        <v>231</v>
      </c>
      <c r="OBA48" s="17" t="s">
        <v>231</v>
      </c>
      <c r="OBB48" s="17" t="s">
        <v>231</v>
      </c>
      <c r="OBC48" s="17" t="s">
        <v>231</v>
      </c>
      <c r="OBD48" s="17" t="s">
        <v>231</v>
      </c>
      <c r="OBE48" s="17" t="s">
        <v>231</v>
      </c>
      <c r="OBF48" s="17" t="s">
        <v>231</v>
      </c>
      <c r="OBG48" s="17" t="s">
        <v>231</v>
      </c>
      <c r="OBH48" s="17" t="s">
        <v>231</v>
      </c>
      <c r="OBI48" s="17" t="s">
        <v>231</v>
      </c>
      <c r="OBJ48" s="17" t="s">
        <v>231</v>
      </c>
      <c r="OBK48" s="17" t="s">
        <v>231</v>
      </c>
      <c r="OBL48" s="17" t="s">
        <v>231</v>
      </c>
      <c r="OBM48" s="17" t="s">
        <v>231</v>
      </c>
      <c r="OBN48" s="17" t="s">
        <v>231</v>
      </c>
      <c r="OBO48" s="17" t="s">
        <v>231</v>
      </c>
      <c r="OBP48" s="17" t="s">
        <v>231</v>
      </c>
      <c r="OBQ48" s="17" t="s">
        <v>231</v>
      </c>
      <c r="OBR48" s="17" t="s">
        <v>231</v>
      </c>
      <c r="OBS48" s="17" t="s">
        <v>231</v>
      </c>
      <c r="OBT48" s="17" t="s">
        <v>231</v>
      </c>
      <c r="OBU48" s="17" t="s">
        <v>231</v>
      </c>
      <c r="OBV48" s="17" t="s">
        <v>231</v>
      </c>
      <c r="OBW48" s="17" t="s">
        <v>231</v>
      </c>
      <c r="OBX48" s="17" t="s">
        <v>231</v>
      </c>
      <c r="OBY48" s="17" t="s">
        <v>231</v>
      </c>
      <c r="OBZ48" s="17" t="s">
        <v>231</v>
      </c>
      <c r="OCA48" s="17" t="s">
        <v>231</v>
      </c>
      <c r="OCB48" s="17" t="s">
        <v>231</v>
      </c>
      <c r="OCC48" s="17" t="s">
        <v>231</v>
      </c>
      <c r="OCD48" s="17" t="s">
        <v>231</v>
      </c>
      <c r="OCE48" s="17" t="s">
        <v>231</v>
      </c>
      <c r="OCF48" s="17" t="s">
        <v>231</v>
      </c>
      <c r="OCG48" s="17" t="s">
        <v>231</v>
      </c>
      <c r="OCH48" s="17" t="s">
        <v>231</v>
      </c>
      <c r="OCI48" s="17" t="s">
        <v>231</v>
      </c>
      <c r="OCJ48" s="17" t="s">
        <v>231</v>
      </c>
      <c r="OCK48" s="17" t="s">
        <v>231</v>
      </c>
      <c r="OCL48" s="17" t="s">
        <v>231</v>
      </c>
      <c r="OCM48" s="17" t="s">
        <v>231</v>
      </c>
      <c r="OCN48" s="17" t="s">
        <v>231</v>
      </c>
      <c r="OCO48" s="17" t="s">
        <v>231</v>
      </c>
      <c r="OCP48" s="17" t="s">
        <v>231</v>
      </c>
      <c r="OCQ48" s="17" t="s">
        <v>231</v>
      </c>
      <c r="OCR48" s="17" t="s">
        <v>231</v>
      </c>
      <c r="OCS48" s="17" t="s">
        <v>231</v>
      </c>
      <c r="OCT48" s="17" t="s">
        <v>231</v>
      </c>
      <c r="OCU48" s="17" t="s">
        <v>231</v>
      </c>
      <c r="OCV48" s="17" t="s">
        <v>231</v>
      </c>
      <c r="OCW48" s="17" t="s">
        <v>231</v>
      </c>
      <c r="OCX48" s="17" t="s">
        <v>231</v>
      </c>
      <c r="OCY48" s="17" t="s">
        <v>231</v>
      </c>
      <c r="OCZ48" s="17" t="s">
        <v>231</v>
      </c>
      <c r="ODA48" s="17" t="s">
        <v>231</v>
      </c>
      <c r="ODB48" s="17" t="s">
        <v>231</v>
      </c>
      <c r="ODC48" s="17" t="s">
        <v>231</v>
      </c>
      <c r="ODD48" s="17" t="s">
        <v>231</v>
      </c>
      <c r="ODE48" s="17" t="s">
        <v>231</v>
      </c>
      <c r="ODF48" s="17" t="s">
        <v>231</v>
      </c>
      <c r="ODG48" s="17" t="s">
        <v>231</v>
      </c>
      <c r="ODH48" s="17" t="s">
        <v>231</v>
      </c>
      <c r="ODI48" s="17" t="s">
        <v>231</v>
      </c>
      <c r="ODJ48" s="17" t="s">
        <v>231</v>
      </c>
      <c r="ODK48" s="17" t="s">
        <v>231</v>
      </c>
      <c r="ODL48" s="17" t="s">
        <v>231</v>
      </c>
      <c r="ODM48" s="17" t="s">
        <v>231</v>
      </c>
      <c r="ODN48" s="17" t="s">
        <v>231</v>
      </c>
      <c r="ODO48" s="17" t="s">
        <v>231</v>
      </c>
      <c r="ODP48" s="17" t="s">
        <v>231</v>
      </c>
      <c r="ODQ48" s="17" t="s">
        <v>231</v>
      </c>
      <c r="ODR48" s="17" t="s">
        <v>231</v>
      </c>
      <c r="ODS48" s="17" t="s">
        <v>231</v>
      </c>
      <c r="ODT48" s="17" t="s">
        <v>231</v>
      </c>
      <c r="ODU48" s="17" t="s">
        <v>231</v>
      </c>
      <c r="ODV48" s="17" t="s">
        <v>231</v>
      </c>
      <c r="ODW48" s="17" t="s">
        <v>231</v>
      </c>
      <c r="ODX48" s="17" t="s">
        <v>231</v>
      </c>
      <c r="ODY48" s="17" t="s">
        <v>231</v>
      </c>
      <c r="ODZ48" s="17" t="s">
        <v>231</v>
      </c>
      <c r="OEA48" s="17" t="s">
        <v>231</v>
      </c>
      <c r="OEB48" s="17" t="s">
        <v>231</v>
      </c>
      <c r="OEC48" s="17" t="s">
        <v>231</v>
      </c>
      <c r="OED48" s="17" t="s">
        <v>231</v>
      </c>
      <c r="OEE48" s="17" t="s">
        <v>231</v>
      </c>
      <c r="OEF48" s="17" t="s">
        <v>231</v>
      </c>
      <c r="OEG48" s="17" t="s">
        <v>231</v>
      </c>
      <c r="OEH48" s="17" t="s">
        <v>231</v>
      </c>
      <c r="OEI48" s="17" t="s">
        <v>231</v>
      </c>
      <c r="OEJ48" s="17" t="s">
        <v>231</v>
      </c>
      <c r="OEK48" s="17" t="s">
        <v>231</v>
      </c>
      <c r="OEL48" s="17" t="s">
        <v>231</v>
      </c>
      <c r="OEM48" s="17" t="s">
        <v>231</v>
      </c>
      <c r="OEN48" s="17" t="s">
        <v>231</v>
      </c>
      <c r="OEO48" s="17" t="s">
        <v>231</v>
      </c>
      <c r="OEP48" s="17" t="s">
        <v>231</v>
      </c>
      <c r="OEQ48" s="17" t="s">
        <v>231</v>
      </c>
      <c r="OER48" s="17" t="s">
        <v>231</v>
      </c>
      <c r="OES48" s="17" t="s">
        <v>231</v>
      </c>
      <c r="OET48" s="17" t="s">
        <v>231</v>
      </c>
      <c r="OEU48" s="17" t="s">
        <v>231</v>
      </c>
      <c r="OEV48" s="17" t="s">
        <v>231</v>
      </c>
      <c r="OEW48" s="17" t="s">
        <v>231</v>
      </c>
      <c r="OEX48" s="17" t="s">
        <v>231</v>
      </c>
      <c r="OEY48" s="17" t="s">
        <v>231</v>
      </c>
      <c r="OEZ48" s="17" t="s">
        <v>231</v>
      </c>
      <c r="OFA48" s="17" t="s">
        <v>231</v>
      </c>
      <c r="OFB48" s="17" t="s">
        <v>231</v>
      </c>
      <c r="OFC48" s="17" t="s">
        <v>231</v>
      </c>
      <c r="OFD48" s="17" t="s">
        <v>231</v>
      </c>
      <c r="OFE48" s="17" t="s">
        <v>231</v>
      </c>
      <c r="OFF48" s="17" t="s">
        <v>231</v>
      </c>
      <c r="OFG48" s="17" t="s">
        <v>231</v>
      </c>
      <c r="OFH48" s="17" t="s">
        <v>231</v>
      </c>
      <c r="OFI48" s="17" t="s">
        <v>231</v>
      </c>
      <c r="OFJ48" s="17" t="s">
        <v>231</v>
      </c>
      <c r="OFK48" s="17" t="s">
        <v>231</v>
      </c>
      <c r="OFL48" s="17" t="s">
        <v>231</v>
      </c>
      <c r="OFM48" s="17" t="s">
        <v>231</v>
      </c>
      <c r="OFN48" s="17" t="s">
        <v>231</v>
      </c>
      <c r="OFO48" s="17" t="s">
        <v>231</v>
      </c>
      <c r="OFP48" s="17" t="s">
        <v>231</v>
      </c>
      <c r="OFQ48" s="17" t="s">
        <v>231</v>
      </c>
      <c r="OFR48" s="17" t="s">
        <v>231</v>
      </c>
      <c r="OFS48" s="17" t="s">
        <v>231</v>
      </c>
      <c r="OFT48" s="17" t="s">
        <v>231</v>
      </c>
      <c r="OFU48" s="17" t="s">
        <v>231</v>
      </c>
      <c r="OFV48" s="17" t="s">
        <v>231</v>
      </c>
      <c r="OFW48" s="17" t="s">
        <v>231</v>
      </c>
      <c r="OFX48" s="17" t="s">
        <v>231</v>
      </c>
      <c r="OFY48" s="17" t="s">
        <v>231</v>
      </c>
      <c r="OFZ48" s="17" t="s">
        <v>231</v>
      </c>
      <c r="OGA48" s="17" t="s">
        <v>231</v>
      </c>
      <c r="OGB48" s="17" t="s">
        <v>231</v>
      </c>
      <c r="OGC48" s="17" t="s">
        <v>231</v>
      </c>
      <c r="OGD48" s="17" t="s">
        <v>231</v>
      </c>
      <c r="OGE48" s="17" t="s">
        <v>231</v>
      </c>
      <c r="OGF48" s="17" t="s">
        <v>231</v>
      </c>
      <c r="OGG48" s="17" t="s">
        <v>231</v>
      </c>
      <c r="OGH48" s="17" t="s">
        <v>231</v>
      </c>
      <c r="OGI48" s="17" t="s">
        <v>231</v>
      </c>
      <c r="OGJ48" s="17" t="s">
        <v>231</v>
      </c>
      <c r="OGK48" s="17" t="s">
        <v>231</v>
      </c>
      <c r="OGL48" s="17" t="s">
        <v>231</v>
      </c>
      <c r="OGM48" s="17" t="s">
        <v>231</v>
      </c>
      <c r="OGN48" s="17" t="s">
        <v>231</v>
      </c>
      <c r="OGO48" s="17" t="s">
        <v>231</v>
      </c>
      <c r="OGP48" s="17" t="s">
        <v>231</v>
      </c>
      <c r="OGQ48" s="17" t="s">
        <v>231</v>
      </c>
      <c r="OGR48" s="17" t="s">
        <v>231</v>
      </c>
      <c r="OGS48" s="17" t="s">
        <v>231</v>
      </c>
      <c r="OGT48" s="17" t="s">
        <v>231</v>
      </c>
      <c r="OGU48" s="17" t="s">
        <v>231</v>
      </c>
      <c r="OGV48" s="17" t="s">
        <v>231</v>
      </c>
      <c r="OGW48" s="17" t="s">
        <v>231</v>
      </c>
      <c r="OGX48" s="17" t="s">
        <v>231</v>
      </c>
      <c r="OGY48" s="17" t="s">
        <v>231</v>
      </c>
      <c r="OGZ48" s="17" t="s">
        <v>231</v>
      </c>
      <c r="OHA48" s="17" t="s">
        <v>231</v>
      </c>
      <c r="OHB48" s="17" t="s">
        <v>231</v>
      </c>
      <c r="OHC48" s="17" t="s">
        <v>231</v>
      </c>
      <c r="OHD48" s="17" t="s">
        <v>231</v>
      </c>
      <c r="OHE48" s="17" t="s">
        <v>231</v>
      </c>
      <c r="OHF48" s="17" t="s">
        <v>231</v>
      </c>
      <c r="OHG48" s="17" t="s">
        <v>231</v>
      </c>
      <c r="OHH48" s="17" t="s">
        <v>231</v>
      </c>
      <c r="OHI48" s="17" t="s">
        <v>231</v>
      </c>
      <c r="OHJ48" s="17" t="s">
        <v>231</v>
      </c>
      <c r="OHK48" s="17" t="s">
        <v>231</v>
      </c>
      <c r="OHL48" s="17" t="s">
        <v>231</v>
      </c>
      <c r="OHM48" s="17" t="s">
        <v>231</v>
      </c>
      <c r="OHN48" s="17" t="s">
        <v>231</v>
      </c>
      <c r="OHO48" s="17" t="s">
        <v>231</v>
      </c>
      <c r="OHP48" s="17" t="s">
        <v>231</v>
      </c>
      <c r="OHQ48" s="17" t="s">
        <v>231</v>
      </c>
      <c r="OHR48" s="17" t="s">
        <v>231</v>
      </c>
      <c r="OHS48" s="17" t="s">
        <v>231</v>
      </c>
      <c r="OHT48" s="17" t="s">
        <v>231</v>
      </c>
      <c r="OHU48" s="17" t="s">
        <v>231</v>
      </c>
      <c r="OHV48" s="17" t="s">
        <v>231</v>
      </c>
      <c r="OHW48" s="17" t="s">
        <v>231</v>
      </c>
      <c r="OHX48" s="17" t="s">
        <v>231</v>
      </c>
      <c r="OHY48" s="17" t="s">
        <v>231</v>
      </c>
      <c r="OHZ48" s="17" t="s">
        <v>231</v>
      </c>
      <c r="OIA48" s="17" t="s">
        <v>231</v>
      </c>
      <c r="OIB48" s="17" t="s">
        <v>231</v>
      </c>
      <c r="OIC48" s="17" t="s">
        <v>231</v>
      </c>
      <c r="OID48" s="17" t="s">
        <v>231</v>
      </c>
      <c r="OIE48" s="17" t="s">
        <v>231</v>
      </c>
      <c r="OIF48" s="17" t="s">
        <v>231</v>
      </c>
      <c r="OIG48" s="17" t="s">
        <v>231</v>
      </c>
      <c r="OIH48" s="17" t="s">
        <v>231</v>
      </c>
      <c r="OII48" s="17" t="s">
        <v>231</v>
      </c>
      <c r="OIJ48" s="17" t="s">
        <v>231</v>
      </c>
      <c r="OIK48" s="17" t="s">
        <v>231</v>
      </c>
      <c r="OIL48" s="17" t="s">
        <v>231</v>
      </c>
      <c r="OIM48" s="17" t="s">
        <v>231</v>
      </c>
      <c r="OIN48" s="17" t="s">
        <v>231</v>
      </c>
      <c r="OIO48" s="17" t="s">
        <v>231</v>
      </c>
      <c r="OIP48" s="17" t="s">
        <v>231</v>
      </c>
      <c r="OIQ48" s="17" t="s">
        <v>231</v>
      </c>
      <c r="OIR48" s="17" t="s">
        <v>231</v>
      </c>
      <c r="OIS48" s="17" t="s">
        <v>231</v>
      </c>
      <c r="OIT48" s="17" t="s">
        <v>231</v>
      </c>
      <c r="OIU48" s="17" t="s">
        <v>231</v>
      </c>
      <c r="OIV48" s="17" t="s">
        <v>231</v>
      </c>
      <c r="OIW48" s="17" t="s">
        <v>231</v>
      </c>
      <c r="OIX48" s="17" t="s">
        <v>231</v>
      </c>
      <c r="OIY48" s="17" t="s">
        <v>231</v>
      </c>
      <c r="OIZ48" s="17" t="s">
        <v>231</v>
      </c>
      <c r="OJA48" s="17" t="s">
        <v>231</v>
      </c>
      <c r="OJB48" s="17" t="s">
        <v>231</v>
      </c>
      <c r="OJC48" s="17" t="s">
        <v>231</v>
      </c>
      <c r="OJD48" s="17" t="s">
        <v>231</v>
      </c>
      <c r="OJE48" s="17" t="s">
        <v>231</v>
      </c>
      <c r="OJF48" s="17" t="s">
        <v>231</v>
      </c>
      <c r="OJG48" s="17" t="s">
        <v>231</v>
      </c>
      <c r="OJH48" s="17" t="s">
        <v>231</v>
      </c>
      <c r="OJI48" s="17" t="s">
        <v>231</v>
      </c>
      <c r="OJJ48" s="17" t="s">
        <v>231</v>
      </c>
      <c r="OJK48" s="17" t="s">
        <v>231</v>
      </c>
      <c r="OJL48" s="17" t="s">
        <v>231</v>
      </c>
      <c r="OJM48" s="17" t="s">
        <v>231</v>
      </c>
      <c r="OJN48" s="17" t="s">
        <v>231</v>
      </c>
      <c r="OJO48" s="17" t="s">
        <v>231</v>
      </c>
      <c r="OJP48" s="17" t="s">
        <v>231</v>
      </c>
      <c r="OJQ48" s="17" t="s">
        <v>231</v>
      </c>
      <c r="OJR48" s="17" t="s">
        <v>231</v>
      </c>
      <c r="OJS48" s="17" t="s">
        <v>231</v>
      </c>
      <c r="OJT48" s="17" t="s">
        <v>231</v>
      </c>
      <c r="OJU48" s="17" t="s">
        <v>231</v>
      </c>
      <c r="OJV48" s="17" t="s">
        <v>231</v>
      </c>
      <c r="OJW48" s="17" t="s">
        <v>231</v>
      </c>
      <c r="OJX48" s="17" t="s">
        <v>231</v>
      </c>
      <c r="OJY48" s="17" t="s">
        <v>231</v>
      </c>
      <c r="OJZ48" s="17" t="s">
        <v>231</v>
      </c>
      <c r="OKA48" s="17" t="s">
        <v>231</v>
      </c>
      <c r="OKB48" s="17" t="s">
        <v>231</v>
      </c>
      <c r="OKC48" s="17" t="s">
        <v>231</v>
      </c>
      <c r="OKD48" s="17" t="s">
        <v>231</v>
      </c>
      <c r="OKE48" s="17" t="s">
        <v>231</v>
      </c>
      <c r="OKF48" s="17" t="s">
        <v>231</v>
      </c>
      <c r="OKG48" s="17" t="s">
        <v>231</v>
      </c>
      <c r="OKH48" s="17" t="s">
        <v>231</v>
      </c>
      <c r="OKI48" s="17" t="s">
        <v>231</v>
      </c>
      <c r="OKJ48" s="17" t="s">
        <v>231</v>
      </c>
      <c r="OKK48" s="17" t="s">
        <v>231</v>
      </c>
      <c r="OKL48" s="17" t="s">
        <v>231</v>
      </c>
      <c r="OKM48" s="17" t="s">
        <v>231</v>
      </c>
      <c r="OKN48" s="17" t="s">
        <v>231</v>
      </c>
      <c r="OKO48" s="17" t="s">
        <v>231</v>
      </c>
      <c r="OKP48" s="17" t="s">
        <v>231</v>
      </c>
      <c r="OKQ48" s="17" t="s">
        <v>231</v>
      </c>
      <c r="OKR48" s="17" t="s">
        <v>231</v>
      </c>
      <c r="OKS48" s="17" t="s">
        <v>231</v>
      </c>
      <c r="OKT48" s="17" t="s">
        <v>231</v>
      </c>
      <c r="OKU48" s="17" t="s">
        <v>231</v>
      </c>
      <c r="OKV48" s="17" t="s">
        <v>231</v>
      </c>
      <c r="OKW48" s="17" t="s">
        <v>231</v>
      </c>
      <c r="OKX48" s="17" t="s">
        <v>231</v>
      </c>
      <c r="OKY48" s="17" t="s">
        <v>231</v>
      </c>
      <c r="OKZ48" s="17" t="s">
        <v>231</v>
      </c>
      <c r="OLA48" s="17" t="s">
        <v>231</v>
      </c>
      <c r="OLB48" s="17" t="s">
        <v>231</v>
      </c>
      <c r="OLC48" s="17" t="s">
        <v>231</v>
      </c>
      <c r="OLD48" s="17" t="s">
        <v>231</v>
      </c>
      <c r="OLE48" s="17" t="s">
        <v>231</v>
      </c>
      <c r="OLF48" s="17" t="s">
        <v>231</v>
      </c>
      <c r="OLG48" s="17" t="s">
        <v>231</v>
      </c>
      <c r="OLH48" s="17" t="s">
        <v>231</v>
      </c>
      <c r="OLI48" s="17" t="s">
        <v>231</v>
      </c>
      <c r="OLJ48" s="17" t="s">
        <v>231</v>
      </c>
      <c r="OLK48" s="17" t="s">
        <v>231</v>
      </c>
      <c r="OLL48" s="17" t="s">
        <v>231</v>
      </c>
      <c r="OLM48" s="17" t="s">
        <v>231</v>
      </c>
      <c r="OLN48" s="17" t="s">
        <v>231</v>
      </c>
      <c r="OLO48" s="17" t="s">
        <v>231</v>
      </c>
      <c r="OLP48" s="17" t="s">
        <v>231</v>
      </c>
      <c r="OLQ48" s="17" t="s">
        <v>231</v>
      </c>
      <c r="OLR48" s="17" t="s">
        <v>231</v>
      </c>
      <c r="OLS48" s="17" t="s">
        <v>231</v>
      </c>
      <c r="OLT48" s="17" t="s">
        <v>231</v>
      </c>
      <c r="OLU48" s="17" t="s">
        <v>231</v>
      </c>
      <c r="OLV48" s="17" t="s">
        <v>231</v>
      </c>
      <c r="OLW48" s="17" t="s">
        <v>231</v>
      </c>
      <c r="OLX48" s="17" t="s">
        <v>231</v>
      </c>
      <c r="OLY48" s="17" t="s">
        <v>231</v>
      </c>
      <c r="OLZ48" s="17" t="s">
        <v>231</v>
      </c>
      <c r="OMA48" s="17" t="s">
        <v>231</v>
      </c>
      <c r="OMB48" s="17" t="s">
        <v>231</v>
      </c>
      <c r="OMC48" s="17" t="s">
        <v>231</v>
      </c>
      <c r="OMD48" s="17" t="s">
        <v>231</v>
      </c>
      <c r="OME48" s="17" t="s">
        <v>231</v>
      </c>
      <c r="OMF48" s="17" t="s">
        <v>231</v>
      </c>
      <c r="OMG48" s="17" t="s">
        <v>231</v>
      </c>
      <c r="OMH48" s="17" t="s">
        <v>231</v>
      </c>
      <c r="OMI48" s="17" t="s">
        <v>231</v>
      </c>
      <c r="OMJ48" s="17" t="s">
        <v>231</v>
      </c>
      <c r="OMK48" s="17" t="s">
        <v>231</v>
      </c>
      <c r="OML48" s="17" t="s">
        <v>231</v>
      </c>
      <c r="OMM48" s="17" t="s">
        <v>231</v>
      </c>
      <c r="OMN48" s="17" t="s">
        <v>231</v>
      </c>
      <c r="OMO48" s="17" t="s">
        <v>231</v>
      </c>
      <c r="OMP48" s="17" t="s">
        <v>231</v>
      </c>
      <c r="OMQ48" s="17" t="s">
        <v>231</v>
      </c>
      <c r="OMR48" s="17" t="s">
        <v>231</v>
      </c>
      <c r="OMS48" s="17" t="s">
        <v>231</v>
      </c>
      <c r="OMT48" s="17" t="s">
        <v>231</v>
      </c>
      <c r="OMU48" s="17" t="s">
        <v>231</v>
      </c>
      <c r="OMV48" s="17" t="s">
        <v>231</v>
      </c>
      <c r="OMW48" s="17" t="s">
        <v>231</v>
      </c>
      <c r="OMX48" s="17" t="s">
        <v>231</v>
      </c>
      <c r="OMY48" s="17" t="s">
        <v>231</v>
      </c>
      <c r="OMZ48" s="17" t="s">
        <v>231</v>
      </c>
      <c r="ONA48" s="17" t="s">
        <v>231</v>
      </c>
      <c r="ONB48" s="17" t="s">
        <v>231</v>
      </c>
      <c r="ONC48" s="17" t="s">
        <v>231</v>
      </c>
      <c r="OND48" s="17" t="s">
        <v>231</v>
      </c>
      <c r="ONE48" s="17" t="s">
        <v>231</v>
      </c>
      <c r="ONF48" s="17" t="s">
        <v>231</v>
      </c>
      <c r="ONG48" s="17" t="s">
        <v>231</v>
      </c>
      <c r="ONH48" s="17" t="s">
        <v>231</v>
      </c>
      <c r="ONI48" s="17" t="s">
        <v>231</v>
      </c>
      <c r="ONJ48" s="17" t="s">
        <v>231</v>
      </c>
      <c r="ONK48" s="17" t="s">
        <v>231</v>
      </c>
      <c r="ONL48" s="17" t="s">
        <v>231</v>
      </c>
      <c r="ONM48" s="17" t="s">
        <v>231</v>
      </c>
      <c r="ONN48" s="17" t="s">
        <v>231</v>
      </c>
      <c r="ONO48" s="17" t="s">
        <v>231</v>
      </c>
      <c r="ONP48" s="17" t="s">
        <v>231</v>
      </c>
      <c r="ONQ48" s="17" t="s">
        <v>231</v>
      </c>
      <c r="ONR48" s="17" t="s">
        <v>231</v>
      </c>
      <c r="ONS48" s="17" t="s">
        <v>231</v>
      </c>
      <c r="ONT48" s="17" t="s">
        <v>231</v>
      </c>
      <c r="ONU48" s="17" t="s">
        <v>231</v>
      </c>
      <c r="ONV48" s="17" t="s">
        <v>231</v>
      </c>
      <c r="ONW48" s="17" t="s">
        <v>231</v>
      </c>
      <c r="ONX48" s="17" t="s">
        <v>231</v>
      </c>
      <c r="ONY48" s="17" t="s">
        <v>231</v>
      </c>
      <c r="ONZ48" s="17" t="s">
        <v>231</v>
      </c>
      <c r="OOA48" s="17" t="s">
        <v>231</v>
      </c>
      <c r="OOB48" s="17" t="s">
        <v>231</v>
      </c>
      <c r="OOC48" s="17" t="s">
        <v>231</v>
      </c>
      <c r="OOD48" s="17" t="s">
        <v>231</v>
      </c>
      <c r="OOE48" s="17" t="s">
        <v>231</v>
      </c>
      <c r="OOF48" s="17" t="s">
        <v>231</v>
      </c>
      <c r="OOG48" s="17" t="s">
        <v>231</v>
      </c>
      <c r="OOH48" s="17" t="s">
        <v>231</v>
      </c>
      <c r="OOI48" s="17" t="s">
        <v>231</v>
      </c>
      <c r="OOJ48" s="17" t="s">
        <v>231</v>
      </c>
      <c r="OOK48" s="17" t="s">
        <v>231</v>
      </c>
      <c r="OOL48" s="17" t="s">
        <v>231</v>
      </c>
      <c r="OOM48" s="17" t="s">
        <v>231</v>
      </c>
      <c r="OON48" s="17" t="s">
        <v>231</v>
      </c>
      <c r="OOO48" s="17" t="s">
        <v>231</v>
      </c>
      <c r="OOP48" s="17" t="s">
        <v>231</v>
      </c>
      <c r="OOQ48" s="17" t="s">
        <v>231</v>
      </c>
      <c r="OOR48" s="17" t="s">
        <v>231</v>
      </c>
      <c r="OOS48" s="17" t="s">
        <v>231</v>
      </c>
      <c r="OOT48" s="17" t="s">
        <v>231</v>
      </c>
      <c r="OOU48" s="17" t="s">
        <v>231</v>
      </c>
      <c r="OOV48" s="17" t="s">
        <v>231</v>
      </c>
      <c r="OOW48" s="17" t="s">
        <v>231</v>
      </c>
      <c r="OOX48" s="17" t="s">
        <v>231</v>
      </c>
      <c r="OOY48" s="17" t="s">
        <v>231</v>
      </c>
      <c r="OOZ48" s="17" t="s">
        <v>231</v>
      </c>
      <c r="OPA48" s="17" t="s">
        <v>231</v>
      </c>
      <c r="OPB48" s="17" t="s">
        <v>231</v>
      </c>
      <c r="OPC48" s="17" t="s">
        <v>231</v>
      </c>
      <c r="OPD48" s="17" t="s">
        <v>231</v>
      </c>
      <c r="OPE48" s="17" t="s">
        <v>231</v>
      </c>
      <c r="OPF48" s="17" t="s">
        <v>231</v>
      </c>
      <c r="OPG48" s="17" t="s">
        <v>231</v>
      </c>
      <c r="OPH48" s="17" t="s">
        <v>231</v>
      </c>
      <c r="OPI48" s="17" t="s">
        <v>231</v>
      </c>
      <c r="OPJ48" s="17" t="s">
        <v>231</v>
      </c>
      <c r="OPK48" s="17" t="s">
        <v>231</v>
      </c>
      <c r="OPL48" s="17" t="s">
        <v>231</v>
      </c>
      <c r="OPM48" s="17" t="s">
        <v>231</v>
      </c>
      <c r="OPN48" s="17" t="s">
        <v>231</v>
      </c>
      <c r="OPO48" s="17" t="s">
        <v>231</v>
      </c>
      <c r="OPP48" s="17" t="s">
        <v>231</v>
      </c>
      <c r="OPQ48" s="17" t="s">
        <v>231</v>
      </c>
      <c r="OPR48" s="17" t="s">
        <v>231</v>
      </c>
      <c r="OPS48" s="17" t="s">
        <v>231</v>
      </c>
      <c r="OPT48" s="17" t="s">
        <v>231</v>
      </c>
      <c r="OPU48" s="17" t="s">
        <v>231</v>
      </c>
      <c r="OPV48" s="17" t="s">
        <v>231</v>
      </c>
      <c r="OPW48" s="17" t="s">
        <v>231</v>
      </c>
      <c r="OPX48" s="17" t="s">
        <v>231</v>
      </c>
      <c r="OPY48" s="17" t="s">
        <v>231</v>
      </c>
      <c r="OPZ48" s="17" t="s">
        <v>231</v>
      </c>
      <c r="OQA48" s="17" t="s">
        <v>231</v>
      </c>
      <c r="OQB48" s="17" t="s">
        <v>231</v>
      </c>
      <c r="OQC48" s="17" t="s">
        <v>231</v>
      </c>
      <c r="OQD48" s="17" t="s">
        <v>231</v>
      </c>
      <c r="OQE48" s="17" t="s">
        <v>231</v>
      </c>
      <c r="OQF48" s="17" t="s">
        <v>231</v>
      </c>
      <c r="OQG48" s="17" t="s">
        <v>231</v>
      </c>
      <c r="OQH48" s="17" t="s">
        <v>231</v>
      </c>
      <c r="OQI48" s="17" t="s">
        <v>231</v>
      </c>
      <c r="OQJ48" s="17" t="s">
        <v>231</v>
      </c>
      <c r="OQK48" s="17" t="s">
        <v>231</v>
      </c>
      <c r="OQL48" s="17" t="s">
        <v>231</v>
      </c>
      <c r="OQM48" s="17" t="s">
        <v>231</v>
      </c>
      <c r="OQN48" s="17" t="s">
        <v>231</v>
      </c>
      <c r="OQO48" s="17" t="s">
        <v>231</v>
      </c>
      <c r="OQP48" s="17" t="s">
        <v>231</v>
      </c>
      <c r="OQQ48" s="17" t="s">
        <v>231</v>
      </c>
      <c r="OQR48" s="17" t="s">
        <v>231</v>
      </c>
      <c r="OQS48" s="17" t="s">
        <v>231</v>
      </c>
      <c r="OQT48" s="17" t="s">
        <v>231</v>
      </c>
      <c r="OQU48" s="17" t="s">
        <v>231</v>
      </c>
      <c r="OQV48" s="17" t="s">
        <v>231</v>
      </c>
      <c r="OQW48" s="17" t="s">
        <v>231</v>
      </c>
      <c r="OQX48" s="17" t="s">
        <v>231</v>
      </c>
      <c r="OQY48" s="17" t="s">
        <v>231</v>
      </c>
      <c r="OQZ48" s="17" t="s">
        <v>231</v>
      </c>
      <c r="ORA48" s="17" t="s">
        <v>231</v>
      </c>
      <c r="ORB48" s="17" t="s">
        <v>231</v>
      </c>
      <c r="ORC48" s="17" t="s">
        <v>231</v>
      </c>
      <c r="ORD48" s="17" t="s">
        <v>231</v>
      </c>
      <c r="ORE48" s="17" t="s">
        <v>231</v>
      </c>
      <c r="ORF48" s="17" t="s">
        <v>231</v>
      </c>
      <c r="ORG48" s="17" t="s">
        <v>231</v>
      </c>
      <c r="ORH48" s="17" t="s">
        <v>231</v>
      </c>
      <c r="ORI48" s="17" t="s">
        <v>231</v>
      </c>
      <c r="ORJ48" s="17" t="s">
        <v>231</v>
      </c>
      <c r="ORK48" s="17" t="s">
        <v>231</v>
      </c>
      <c r="ORL48" s="17" t="s">
        <v>231</v>
      </c>
      <c r="ORM48" s="17" t="s">
        <v>231</v>
      </c>
      <c r="ORN48" s="17" t="s">
        <v>231</v>
      </c>
      <c r="ORO48" s="17" t="s">
        <v>231</v>
      </c>
      <c r="ORP48" s="17" t="s">
        <v>231</v>
      </c>
      <c r="ORQ48" s="17" t="s">
        <v>231</v>
      </c>
      <c r="ORR48" s="17" t="s">
        <v>231</v>
      </c>
      <c r="ORS48" s="17" t="s">
        <v>231</v>
      </c>
      <c r="ORT48" s="17" t="s">
        <v>231</v>
      </c>
      <c r="ORU48" s="17" t="s">
        <v>231</v>
      </c>
      <c r="ORV48" s="17" t="s">
        <v>231</v>
      </c>
      <c r="ORW48" s="17" t="s">
        <v>231</v>
      </c>
      <c r="ORX48" s="17" t="s">
        <v>231</v>
      </c>
      <c r="ORY48" s="17" t="s">
        <v>231</v>
      </c>
      <c r="ORZ48" s="17" t="s">
        <v>231</v>
      </c>
      <c r="OSA48" s="17" t="s">
        <v>231</v>
      </c>
      <c r="OSB48" s="17" t="s">
        <v>231</v>
      </c>
      <c r="OSC48" s="17" t="s">
        <v>231</v>
      </c>
      <c r="OSD48" s="17" t="s">
        <v>231</v>
      </c>
      <c r="OSE48" s="17" t="s">
        <v>231</v>
      </c>
      <c r="OSF48" s="17" t="s">
        <v>231</v>
      </c>
      <c r="OSG48" s="17" t="s">
        <v>231</v>
      </c>
      <c r="OSH48" s="17" t="s">
        <v>231</v>
      </c>
      <c r="OSI48" s="17" t="s">
        <v>231</v>
      </c>
      <c r="OSJ48" s="17" t="s">
        <v>231</v>
      </c>
      <c r="OSK48" s="17" t="s">
        <v>231</v>
      </c>
      <c r="OSL48" s="17" t="s">
        <v>231</v>
      </c>
      <c r="OSM48" s="17" t="s">
        <v>231</v>
      </c>
      <c r="OSN48" s="17" t="s">
        <v>231</v>
      </c>
      <c r="OSO48" s="17" t="s">
        <v>231</v>
      </c>
      <c r="OSP48" s="17" t="s">
        <v>231</v>
      </c>
      <c r="OSQ48" s="17" t="s">
        <v>231</v>
      </c>
      <c r="OSR48" s="17" t="s">
        <v>231</v>
      </c>
      <c r="OSS48" s="17" t="s">
        <v>231</v>
      </c>
      <c r="OST48" s="17" t="s">
        <v>231</v>
      </c>
      <c r="OSU48" s="17" t="s">
        <v>231</v>
      </c>
      <c r="OSV48" s="17" t="s">
        <v>231</v>
      </c>
      <c r="OSW48" s="17" t="s">
        <v>231</v>
      </c>
      <c r="OSX48" s="17" t="s">
        <v>231</v>
      </c>
      <c r="OSY48" s="17" t="s">
        <v>231</v>
      </c>
      <c r="OSZ48" s="17" t="s">
        <v>231</v>
      </c>
      <c r="OTA48" s="17" t="s">
        <v>231</v>
      </c>
      <c r="OTB48" s="17" t="s">
        <v>231</v>
      </c>
      <c r="OTC48" s="17" t="s">
        <v>231</v>
      </c>
      <c r="OTD48" s="17" t="s">
        <v>231</v>
      </c>
      <c r="OTE48" s="17" t="s">
        <v>231</v>
      </c>
      <c r="OTF48" s="17" t="s">
        <v>231</v>
      </c>
      <c r="OTG48" s="17" t="s">
        <v>231</v>
      </c>
      <c r="OTH48" s="17" t="s">
        <v>231</v>
      </c>
      <c r="OTI48" s="17" t="s">
        <v>231</v>
      </c>
      <c r="OTJ48" s="17" t="s">
        <v>231</v>
      </c>
      <c r="OTK48" s="17" t="s">
        <v>231</v>
      </c>
      <c r="OTL48" s="17" t="s">
        <v>231</v>
      </c>
      <c r="OTM48" s="17" t="s">
        <v>231</v>
      </c>
      <c r="OTN48" s="17" t="s">
        <v>231</v>
      </c>
      <c r="OTO48" s="17" t="s">
        <v>231</v>
      </c>
      <c r="OTP48" s="17" t="s">
        <v>231</v>
      </c>
      <c r="OTQ48" s="17" t="s">
        <v>231</v>
      </c>
      <c r="OTR48" s="17" t="s">
        <v>231</v>
      </c>
      <c r="OTS48" s="17" t="s">
        <v>231</v>
      </c>
      <c r="OTT48" s="17" t="s">
        <v>231</v>
      </c>
      <c r="OTU48" s="17" t="s">
        <v>231</v>
      </c>
      <c r="OTV48" s="17" t="s">
        <v>231</v>
      </c>
      <c r="OTW48" s="17" t="s">
        <v>231</v>
      </c>
      <c r="OTX48" s="17" t="s">
        <v>231</v>
      </c>
      <c r="OTY48" s="17" t="s">
        <v>231</v>
      </c>
      <c r="OTZ48" s="17" t="s">
        <v>231</v>
      </c>
      <c r="OUA48" s="17" t="s">
        <v>231</v>
      </c>
      <c r="OUB48" s="17" t="s">
        <v>231</v>
      </c>
      <c r="OUC48" s="17" t="s">
        <v>231</v>
      </c>
      <c r="OUD48" s="17" t="s">
        <v>231</v>
      </c>
      <c r="OUE48" s="17" t="s">
        <v>231</v>
      </c>
      <c r="OUF48" s="17" t="s">
        <v>231</v>
      </c>
      <c r="OUG48" s="17" t="s">
        <v>231</v>
      </c>
      <c r="OUH48" s="17" t="s">
        <v>231</v>
      </c>
      <c r="OUI48" s="17" t="s">
        <v>231</v>
      </c>
      <c r="OUJ48" s="17" t="s">
        <v>231</v>
      </c>
      <c r="OUK48" s="17" t="s">
        <v>231</v>
      </c>
      <c r="OUL48" s="17" t="s">
        <v>231</v>
      </c>
      <c r="OUM48" s="17" t="s">
        <v>231</v>
      </c>
      <c r="OUN48" s="17" t="s">
        <v>231</v>
      </c>
      <c r="OUO48" s="17" t="s">
        <v>231</v>
      </c>
      <c r="OUP48" s="17" t="s">
        <v>231</v>
      </c>
      <c r="OUQ48" s="17" t="s">
        <v>231</v>
      </c>
      <c r="OUR48" s="17" t="s">
        <v>231</v>
      </c>
      <c r="OUS48" s="17" t="s">
        <v>231</v>
      </c>
      <c r="OUT48" s="17" t="s">
        <v>231</v>
      </c>
      <c r="OUU48" s="17" t="s">
        <v>231</v>
      </c>
      <c r="OUV48" s="17" t="s">
        <v>231</v>
      </c>
      <c r="OUW48" s="17" t="s">
        <v>231</v>
      </c>
      <c r="OUX48" s="17" t="s">
        <v>231</v>
      </c>
      <c r="OUY48" s="17" t="s">
        <v>231</v>
      </c>
      <c r="OUZ48" s="17" t="s">
        <v>231</v>
      </c>
      <c r="OVA48" s="17" t="s">
        <v>231</v>
      </c>
      <c r="OVB48" s="17" t="s">
        <v>231</v>
      </c>
      <c r="OVC48" s="17" t="s">
        <v>231</v>
      </c>
      <c r="OVD48" s="17" t="s">
        <v>231</v>
      </c>
      <c r="OVE48" s="17" t="s">
        <v>231</v>
      </c>
      <c r="OVF48" s="17" t="s">
        <v>231</v>
      </c>
      <c r="OVG48" s="17" t="s">
        <v>231</v>
      </c>
      <c r="OVH48" s="17" t="s">
        <v>231</v>
      </c>
      <c r="OVI48" s="17" t="s">
        <v>231</v>
      </c>
      <c r="OVJ48" s="17" t="s">
        <v>231</v>
      </c>
      <c r="OVK48" s="17" t="s">
        <v>231</v>
      </c>
      <c r="OVL48" s="17" t="s">
        <v>231</v>
      </c>
      <c r="OVM48" s="17" t="s">
        <v>231</v>
      </c>
      <c r="OVN48" s="17" t="s">
        <v>231</v>
      </c>
      <c r="OVO48" s="17" t="s">
        <v>231</v>
      </c>
      <c r="OVP48" s="17" t="s">
        <v>231</v>
      </c>
      <c r="OVQ48" s="17" t="s">
        <v>231</v>
      </c>
      <c r="OVR48" s="17" t="s">
        <v>231</v>
      </c>
      <c r="OVS48" s="17" t="s">
        <v>231</v>
      </c>
      <c r="OVT48" s="17" t="s">
        <v>231</v>
      </c>
      <c r="OVU48" s="17" t="s">
        <v>231</v>
      </c>
      <c r="OVV48" s="17" t="s">
        <v>231</v>
      </c>
      <c r="OVW48" s="17" t="s">
        <v>231</v>
      </c>
      <c r="OVX48" s="17" t="s">
        <v>231</v>
      </c>
      <c r="OVY48" s="17" t="s">
        <v>231</v>
      </c>
      <c r="OVZ48" s="17" t="s">
        <v>231</v>
      </c>
      <c r="OWA48" s="17" t="s">
        <v>231</v>
      </c>
      <c r="OWB48" s="17" t="s">
        <v>231</v>
      </c>
      <c r="OWC48" s="17" t="s">
        <v>231</v>
      </c>
      <c r="OWD48" s="17" t="s">
        <v>231</v>
      </c>
      <c r="OWE48" s="17" t="s">
        <v>231</v>
      </c>
      <c r="OWF48" s="17" t="s">
        <v>231</v>
      </c>
      <c r="OWG48" s="17" t="s">
        <v>231</v>
      </c>
      <c r="OWH48" s="17" t="s">
        <v>231</v>
      </c>
      <c r="OWI48" s="17" t="s">
        <v>231</v>
      </c>
      <c r="OWJ48" s="17" t="s">
        <v>231</v>
      </c>
      <c r="OWK48" s="17" t="s">
        <v>231</v>
      </c>
      <c r="OWL48" s="17" t="s">
        <v>231</v>
      </c>
      <c r="OWM48" s="17" t="s">
        <v>231</v>
      </c>
      <c r="OWN48" s="17" t="s">
        <v>231</v>
      </c>
      <c r="OWO48" s="17" t="s">
        <v>231</v>
      </c>
      <c r="OWP48" s="17" t="s">
        <v>231</v>
      </c>
      <c r="OWQ48" s="17" t="s">
        <v>231</v>
      </c>
      <c r="OWR48" s="17" t="s">
        <v>231</v>
      </c>
      <c r="OWS48" s="17" t="s">
        <v>231</v>
      </c>
      <c r="OWT48" s="17" t="s">
        <v>231</v>
      </c>
      <c r="OWU48" s="17" t="s">
        <v>231</v>
      </c>
      <c r="OWV48" s="17" t="s">
        <v>231</v>
      </c>
      <c r="OWW48" s="17" t="s">
        <v>231</v>
      </c>
      <c r="OWX48" s="17" t="s">
        <v>231</v>
      </c>
      <c r="OWY48" s="17" t="s">
        <v>231</v>
      </c>
      <c r="OWZ48" s="17" t="s">
        <v>231</v>
      </c>
      <c r="OXA48" s="17" t="s">
        <v>231</v>
      </c>
      <c r="OXB48" s="17" t="s">
        <v>231</v>
      </c>
      <c r="OXC48" s="17" t="s">
        <v>231</v>
      </c>
      <c r="OXD48" s="17" t="s">
        <v>231</v>
      </c>
      <c r="OXE48" s="17" t="s">
        <v>231</v>
      </c>
      <c r="OXF48" s="17" t="s">
        <v>231</v>
      </c>
      <c r="OXG48" s="17" t="s">
        <v>231</v>
      </c>
      <c r="OXH48" s="17" t="s">
        <v>231</v>
      </c>
      <c r="OXI48" s="17" t="s">
        <v>231</v>
      </c>
      <c r="OXJ48" s="17" t="s">
        <v>231</v>
      </c>
      <c r="OXK48" s="17" t="s">
        <v>231</v>
      </c>
      <c r="OXL48" s="17" t="s">
        <v>231</v>
      </c>
      <c r="OXM48" s="17" t="s">
        <v>231</v>
      </c>
      <c r="OXN48" s="17" t="s">
        <v>231</v>
      </c>
      <c r="OXO48" s="17" t="s">
        <v>231</v>
      </c>
      <c r="OXP48" s="17" t="s">
        <v>231</v>
      </c>
      <c r="OXQ48" s="17" t="s">
        <v>231</v>
      </c>
      <c r="OXR48" s="17" t="s">
        <v>231</v>
      </c>
      <c r="OXS48" s="17" t="s">
        <v>231</v>
      </c>
      <c r="OXT48" s="17" t="s">
        <v>231</v>
      </c>
      <c r="OXU48" s="17" t="s">
        <v>231</v>
      </c>
      <c r="OXV48" s="17" t="s">
        <v>231</v>
      </c>
      <c r="OXW48" s="17" t="s">
        <v>231</v>
      </c>
      <c r="OXX48" s="17" t="s">
        <v>231</v>
      </c>
      <c r="OXY48" s="17" t="s">
        <v>231</v>
      </c>
      <c r="OXZ48" s="17" t="s">
        <v>231</v>
      </c>
      <c r="OYA48" s="17" t="s">
        <v>231</v>
      </c>
      <c r="OYB48" s="17" t="s">
        <v>231</v>
      </c>
      <c r="OYC48" s="17" t="s">
        <v>231</v>
      </c>
      <c r="OYD48" s="17" t="s">
        <v>231</v>
      </c>
      <c r="OYE48" s="17" t="s">
        <v>231</v>
      </c>
      <c r="OYF48" s="17" t="s">
        <v>231</v>
      </c>
      <c r="OYG48" s="17" t="s">
        <v>231</v>
      </c>
      <c r="OYH48" s="17" t="s">
        <v>231</v>
      </c>
      <c r="OYI48" s="17" t="s">
        <v>231</v>
      </c>
      <c r="OYJ48" s="17" t="s">
        <v>231</v>
      </c>
      <c r="OYK48" s="17" t="s">
        <v>231</v>
      </c>
      <c r="OYL48" s="17" t="s">
        <v>231</v>
      </c>
      <c r="OYM48" s="17" t="s">
        <v>231</v>
      </c>
      <c r="OYN48" s="17" t="s">
        <v>231</v>
      </c>
      <c r="OYO48" s="17" t="s">
        <v>231</v>
      </c>
      <c r="OYP48" s="17" t="s">
        <v>231</v>
      </c>
      <c r="OYQ48" s="17" t="s">
        <v>231</v>
      </c>
      <c r="OYR48" s="17" t="s">
        <v>231</v>
      </c>
      <c r="OYS48" s="17" t="s">
        <v>231</v>
      </c>
      <c r="OYT48" s="17" t="s">
        <v>231</v>
      </c>
      <c r="OYU48" s="17" t="s">
        <v>231</v>
      </c>
      <c r="OYV48" s="17" t="s">
        <v>231</v>
      </c>
      <c r="OYW48" s="17" t="s">
        <v>231</v>
      </c>
      <c r="OYX48" s="17" t="s">
        <v>231</v>
      </c>
      <c r="OYY48" s="17" t="s">
        <v>231</v>
      </c>
      <c r="OYZ48" s="17" t="s">
        <v>231</v>
      </c>
      <c r="OZA48" s="17" t="s">
        <v>231</v>
      </c>
      <c r="OZB48" s="17" t="s">
        <v>231</v>
      </c>
      <c r="OZC48" s="17" t="s">
        <v>231</v>
      </c>
      <c r="OZD48" s="17" t="s">
        <v>231</v>
      </c>
      <c r="OZE48" s="17" t="s">
        <v>231</v>
      </c>
      <c r="OZF48" s="17" t="s">
        <v>231</v>
      </c>
      <c r="OZG48" s="17" t="s">
        <v>231</v>
      </c>
      <c r="OZH48" s="17" t="s">
        <v>231</v>
      </c>
      <c r="OZI48" s="17" t="s">
        <v>231</v>
      </c>
      <c r="OZJ48" s="17" t="s">
        <v>231</v>
      </c>
      <c r="OZK48" s="17" t="s">
        <v>231</v>
      </c>
      <c r="OZL48" s="17" t="s">
        <v>231</v>
      </c>
      <c r="OZM48" s="17" t="s">
        <v>231</v>
      </c>
      <c r="OZN48" s="17" t="s">
        <v>231</v>
      </c>
      <c r="OZO48" s="17" t="s">
        <v>231</v>
      </c>
      <c r="OZP48" s="17" t="s">
        <v>231</v>
      </c>
      <c r="OZQ48" s="17" t="s">
        <v>231</v>
      </c>
      <c r="OZR48" s="17" t="s">
        <v>231</v>
      </c>
      <c r="OZS48" s="17" t="s">
        <v>231</v>
      </c>
      <c r="OZT48" s="17" t="s">
        <v>231</v>
      </c>
      <c r="OZU48" s="17" t="s">
        <v>231</v>
      </c>
      <c r="OZV48" s="17" t="s">
        <v>231</v>
      </c>
      <c r="OZW48" s="17" t="s">
        <v>231</v>
      </c>
      <c r="OZX48" s="17" t="s">
        <v>231</v>
      </c>
      <c r="OZY48" s="17" t="s">
        <v>231</v>
      </c>
      <c r="OZZ48" s="17" t="s">
        <v>231</v>
      </c>
      <c r="PAA48" s="17" t="s">
        <v>231</v>
      </c>
      <c r="PAB48" s="17" t="s">
        <v>231</v>
      </c>
      <c r="PAC48" s="17" t="s">
        <v>231</v>
      </c>
      <c r="PAD48" s="17" t="s">
        <v>231</v>
      </c>
      <c r="PAE48" s="17" t="s">
        <v>231</v>
      </c>
      <c r="PAF48" s="17" t="s">
        <v>231</v>
      </c>
      <c r="PAG48" s="17" t="s">
        <v>231</v>
      </c>
      <c r="PAH48" s="17" t="s">
        <v>231</v>
      </c>
      <c r="PAI48" s="17" t="s">
        <v>231</v>
      </c>
      <c r="PAJ48" s="17" t="s">
        <v>231</v>
      </c>
      <c r="PAK48" s="17" t="s">
        <v>231</v>
      </c>
      <c r="PAL48" s="17" t="s">
        <v>231</v>
      </c>
      <c r="PAM48" s="17" t="s">
        <v>231</v>
      </c>
      <c r="PAN48" s="17" t="s">
        <v>231</v>
      </c>
      <c r="PAO48" s="17" t="s">
        <v>231</v>
      </c>
      <c r="PAP48" s="17" t="s">
        <v>231</v>
      </c>
      <c r="PAQ48" s="17" t="s">
        <v>231</v>
      </c>
      <c r="PAR48" s="17" t="s">
        <v>231</v>
      </c>
      <c r="PAS48" s="17" t="s">
        <v>231</v>
      </c>
      <c r="PAT48" s="17" t="s">
        <v>231</v>
      </c>
      <c r="PAU48" s="17" t="s">
        <v>231</v>
      </c>
      <c r="PAV48" s="17" t="s">
        <v>231</v>
      </c>
      <c r="PAW48" s="17" t="s">
        <v>231</v>
      </c>
      <c r="PAX48" s="17" t="s">
        <v>231</v>
      </c>
      <c r="PAY48" s="17" t="s">
        <v>231</v>
      </c>
      <c r="PAZ48" s="17" t="s">
        <v>231</v>
      </c>
      <c r="PBA48" s="17" t="s">
        <v>231</v>
      </c>
      <c r="PBB48" s="17" t="s">
        <v>231</v>
      </c>
      <c r="PBC48" s="17" t="s">
        <v>231</v>
      </c>
      <c r="PBD48" s="17" t="s">
        <v>231</v>
      </c>
      <c r="PBE48" s="17" t="s">
        <v>231</v>
      </c>
      <c r="PBF48" s="17" t="s">
        <v>231</v>
      </c>
      <c r="PBG48" s="17" t="s">
        <v>231</v>
      </c>
      <c r="PBH48" s="17" t="s">
        <v>231</v>
      </c>
      <c r="PBI48" s="17" t="s">
        <v>231</v>
      </c>
      <c r="PBJ48" s="17" t="s">
        <v>231</v>
      </c>
      <c r="PBK48" s="17" t="s">
        <v>231</v>
      </c>
      <c r="PBL48" s="17" t="s">
        <v>231</v>
      </c>
      <c r="PBM48" s="17" t="s">
        <v>231</v>
      </c>
      <c r="PBN48" s="17" t="s">
        <v>231</v>
      </c>
      <c r="PBO48" s="17" t="s">
        <v>231</v>
      </c>
      <c r="PBP48" s="17" t="s">
        <v>231</v>
      </c>
      <c r="PBQ48" s="17" t="s">
        <v>231</v>
      </c>
      <c r="PBR48" s="17" t="s">
        <v>231</v>
      </c>
      <c r="PBS48" s="17" t="s">
        <v>231</v>
      </c>
      <c r="PBT48" s="17" t="s">
        <v>231</v>
      </c>
      <c r="PBU48" s="17" t="s">
        <v>231</v>
      </c>
      <c r="PBV48" s="17" t="s">
        <v>231</v>
      </c>
      <c r="PBW48" s="17" t="s">
        <v>231</v>
      </c>
      <c r="PBX48" s="17" t="s">
        <v>231</v>
      </c>
      <c r="PBY48" s="17" t="s">
        <v>231</v>
      </c>
      <c r="PBZ48" s="17" t="s">
        <v>231</v>
      </c>
      <c r="PCA48" s="17" t="s">
        <v>231</v>
      </c>
      <c r="PCB48" s="17" t="s">
        <v>231</v>
      </c>
      <c r="PCC48" s="17" t="s">
        <v>231</v>
      </c>
      <c r="PCD48" s="17" t="s">
        <v>231</v>
      </c>
      <c r="PCE48" s="17" t="s">
        <v>231</v>
      </c>
      <c r="PCF48" s="17" t="s">
        <v>231</v>
      </c>
      <c r="PCG48" s="17" t="s">
        <v>231</v>
      </c>
      <c r="PCH48" s="17" t="s">
        <v>231</v>
      </c>
      <c r="PCI48" s="17" t="s">
        <v>231</v>
      </c>
      <c r="PCJ48" s="17" t="s">
        <v>231</v>
      </c>
      <c r="PCK48" s="17" t="s">
        <v>231</v>
      </c>
      <c r="PCL48" s="17" t="s">
        <v>231</v>
      </c>
      <c r="PCM48" s="17" t="s">
        <v>231</v>
      </c>
      <c r="PCN48" s="17" t="s">
        <v>231</v>
      </c>
      <c r="PCO48" s="17" t="s">
        <v>231</v>
      </c>
      <c r="PCP48" s="17" t="s">
        <v>231</v>
      </c>
      <c r="PCQ48" s="17" t="s">
        <v>231</v>
      </c>
      <c r="PCR48" s="17" t="s">
        <v>231</v>
      </c>
      <c r="PCS48" s="17" t="s">
        <v>231</v>
      </c>
      <c r="PCT48" s="17" t="s">
        <v>231</v>
      </c>
      <c r="PCU48" s="17" t="s">
        <v>231</v>
      </c>
      <c r="PCV48" s="17" t="s">
        <v>231</v>
      </c>
      <c r="PCW48" s="17" t="s">
        <v>231</v>
      </c>
      <c r="PCX48" s="17" t="s">
        <v>231</v>
      </c>
      <c r="PCY48" s="17" t="s">
        <v>231</v>
      </c>
      <c r="PCZ48" s="17" t="s">
        <v>231</v>
      </c>
      <c r="PDA48" s="17" t="s">
        <v>231</v>
      </c>
      <c r="PDB48" s="17" t="s">
        <v>231</v>
      </c>
      <c r="PDC48" s="17" t="s">
        <v>231</v>
      </c>
      <c r="PDD48" s="17" t="s">
        <v>231</v>
      </c>
      <c r="PDE48" s="17" t="s">
        <v>231</v>
      </c>
      <c r="PDF48" s="17" t="s">
        <v>231</v>
      </c>
      <c r="PDG48" s="17" t="s">
        <v>231</v>
      </c>
      <c r="PDH48" s="17" t="s">
        <v>231</v>
      </c>
      <c r="PDI48" s="17" t="s">
        <v>231</v>
      </c>
      <c r="PDJ48" s="17" t="s">
        <v>231</v>
      </c>
      <c r="PDK48" s="17" t="s">
        <v>231</v>
      </c>
      <c r="PDL48" s="17" t="s">
        <v>231</v>
      </c>
      <c r="PDM48" s="17" t="s">
        <v>231</v>
      </c>
      <c r="PDN48" s="17" t="s">
        <v>231</v>
      </c>
      <c r="PDO48" s="17" t="s">
        <v>231</v>
      </c>
      <c r="PDP48" s="17" t="s">
        <v>231</v>
      </c>
      <c r="PDQ48" s="17" t="s">
        <v>231</v>
      </c>
      <c r="PDR48" s="17" t="s">
        <v>231</v>
      </c>
      <c r="PDS48" s="17" t="s">
        <v>231</v>
      </c>
      <c r="PDT48" s="17" t="s">
        <v>231</v>
      </c>
      <c r="PDU48" s="17" t="s">
        <v>231</v>
      </c>
      <c r="PDV48" s="17" t="s">
        <v>231</v>
      </c>
      <c r="PDW48" s="17" t="s">
        <v>231</v>
      </c>
      <c r="PDX48" s="17" t="s">
        <v>231</v>
      </c>
      <c r="PDY48" s="17" t="s">
        <v>231</v>
      </c>
      <c r="PDZ48" s="17" t="s">
        <v>231</v>
      </c>
      <c r="PEA48" s="17" t="s">
        <v>231</v>
      </c>
      <c r="PEB48" s="17" t="s">
        <v>231</v>
      </c>
      <c r="PEC48" s="17" t="s">
        <v>231</v>
      </c>
      <c r="PED48" s="17" t="s">
        <v>231</v>
      </c>
      <c r="PEE48" s="17" t="s">
        <v>231</v>
      </c>
      <c r="PEF48" s="17" t="s">
        <v>231</v>
      </c>
      <c r="PEG48" s="17" t="s">
        <v>231</v>
      </c>
      <c r="PEH48" s="17" t="s">
        <v>231</v>
      </c>
      <c r="PEI48" s="17" t="s">
        <v>231</v>
      </c>
      <c r="PEJ48" s="17" t="s">
        <v>231</v>
      </c>
      <c r="PEK48" s="17" t="s">
        <v>231</v>
      </c>
      <c r="PEL48" s="17" t="s">
        <v>231</v>
      </c>
      <c r="PEM48" s="17" t="s">
        <v>231</v>
      </c>
      <c r="PEN48" s="17" t="s">
        <v>231</v>
      </c>
      <c r="PEO48" s="17" t="s">
        <v>231</v>
      </c>
      <c r="PEP48" s="17" t="s">
        <v>231</v>
      </c>
      <c r="PEQ48" s="17" t="s">
        <v>231</v>
      </c>
      <c r="PER48" s="17" t="s">
        <v>231</v>
      </c>
      <c r="PES48" s="17" t="s">
        <v>231</v>
      </c>
      <c r="PET48" s="17" t="s">
        <v>231</v>
      </c>
      <c r="PEU48" s="17" t="s">
        <v>231</v>
      </c>
      <c r="PEV48" s="17" t="s">
        <v>231</v>
      </c>
      <c r="PEW48" s="17" t="s">
        <v>231</v>
      </c>
      <c r="PEX48" s="17" t="s">
        <v>231</v>
      </c>
      <c r="PEY48" s="17" t="s">
        <v>231</v>
      </c>
      <c r="PEZ48" s="17" t="s">
        <v>231</v>
      </c>
      <c r="PFA48" s="17" t="s">
        <v>231</v>
      </c>
      <c r="PFB48" s="17" t="s">
        <v>231</v>
      </c>
      <c r="PFC48" s="17" t="s">
        <v>231</v>
      </c>
      <c r="PFD48" s="17" t="s">
        <v>231</v>
      </c>
      <c r="PFE48" s="17" t="s">
        <v>231</v>
      </c>
      <c r="PFF48" s="17" t="s">
        <v>231</v>
      </c>
      <c r="PFG48" s="17" t="s">
        <v>231</v>
      </c>
      <c r="PFH48" s="17" t="s">
        <v>231</v>
      </c>
      <c r="PFI48" s="17" t="s">
        <v>231</v>
      </c>
      <c r="PFJ48" s="17" t="s">
        <v>231</v>
      </c>
      <c r="PFK48" s="17" t="s">
        <v>231</v>
      </c>
      <c r="PFL48" s="17" t="s">
        <v>231</v>
      </c>
      <c r="PFM48" s="17" t="s">
        <v>231</v>
      </c>
      <c r="PFN48" s="17" t="s">
        <v>231</v>
      </c>
      <c r="PFO48" s="17" t="s">
        <v>231</v>
      </c>
      <c r="PFP48" s="17" t="s">
        <v>231</v>
      </c>
      <c r="PFQ48" s="17" t="s">
        <v>231</v>
      </c>
      <c r="PFR48" s="17" t="s">
        <v>231</v>
      </c>
      <c r="PFS48" s="17" t="s">
        <v>231</v>
      </c>
      <c r="PFT48" s="17" t="s">
        <v>231</v>
      </c>
      <c r="PFU48" s="17" t="s">
        <v>231</v>
      </c>
      <c r="PFV48" s="17" t="s">
        <v>231</v>
      </c>
      <c r="PFW48" s="17" t="s">
        <v>231</v>
      </c>
      <c r="PFX48" s="17" t="s">
        <v>231</v>
      </c>
      <c r="PFY48" s="17" t="s">
        <v>231</v>
      </c>
      <c r="PFZ48" s="17" t="s">
        <v>231</v>
      </c>
      <c r="PGA48" s="17" t="s">
        <v>231</v>
      </c>
      <c r="PGB48" s="17" t="s">
        <v>231</v>
      </c>
      <c r="PGC48" s="17" t="s">
        <v>231</v>
      </c>
      <c r="PGD48" s="17" t="s">
        <v>231</v>
      </c>
      <c r="PGE48" s="17" t="s">
        <v>231</v>
      </c>
      <c r="PGF48" s="17" t="s">
        <v>231</v>
      </c>
      <c r="PGG48" s="17" t="s">
        <v>231</v>
      </c>
      <c r="PGH48" s="17" t="s">
        <v>231</v>
      </c>
      <c r="PGI48" s="17" t="s">
        <v>231</v>
      </c>
      <c r="PGJ48" s="17" t="s">
        <v>231</v>
      </c>
      <c r="PGK48" s="17" t="s">
        <v>231</v>
      </c>
      <c r="PGL48" s="17" t="s">
        <v>231</v>
      </c>
      <c r="PGM48" s="17" t="s">
        <v>231</v>
      </c>
      <c r="PGN48" s="17" t="s">
        <v>231</v>
      </c>
      <c r="PGO48" s="17" t="s">
        <v>231</v>
      </c>
      <c r="PGP48" s="17" t="s">
        <v>231</v>
      </c>
      <c r="PGQ48" s="17" t="s">
        <v>231</v>
      </c>
      <c r="PGR48" s="17" t="s">
        <v>231</v>
      </c>
      <c r="PGS48" s="17" t="s">
        <v>231</v>
      </c>
      <c r="PGT48" s="17" t="s">
        <v>231</v>
      </c>
      <c r="PGU48" s="17" t="s">
        <v>231</v>
      </c>
      <c r="PGV48" s="17" t="s">
        <v>231</v>
      </c>
      <c r="PGW48" s="17" t="s">
        <v>231</v>
      </c>
      <c r="PGX48" s="17" t="s">
        <v>231</v>
      </c>
      <c r="PGY48" s="17" t="s">
        <v>231</v>
      </c>
      <c r="PGZ48" s="17" t="s">
        <v>231</v>
      </c>
      <c r="PHA48" s="17" t="s">
        <v>231</v>
      </c>
      <c r="PHB48" s="17" t="s">
        <v>231</v>
      </c>
      <c r="PHC48" s="17" t="s">
        <v>231</v>
      </c>
      <c r="PHD48" s="17" t="s">
        <v>231</v>
      </c>
      <c r="PHE48" s="17" t="s">
        <v>231</v>
      </c>
      <c r="PHF48" s="17" t="s">
        <v>231</v>
      </c>
      <c r="PHG48" s="17" t="s">
        <v>231</v>
      </c>
      <c r="PHH48" s="17" t="s">
        <v>231</v>
      </c>
      <c r="PHI48" s="17" t="s">
        <v>231</v>
      </c>
      <c r="PHJ48" s="17" t="s">
        <v>231</v>
      </c>
      <c r="PHK48" s="17" t="s">
        <v>231</v>
      </c>
      <c r="PHL48" s="17" t="s">
        <v>231</v>
      </c>
      <c r="PHM48" s="17" t="s">
        <v>231</v>
      </c>
      <c r="PHN48" s="17" t="s">
        <v>231</v>
      </c>
      <c r="PHO48" s="17" t="s">
        <v>231</v>
      </c>
      <c r="PHP48" s="17" t="s">
        <v>231</v>
      </c>
      <c r="PHQ48" s="17" t="s">
        <v>231</v>
      </c>
      <c r="PHR48" s="17" t="s">
        <v>231</v>
      </c>
      <c r="PHS48" s="17" t="s">
        <v>231</v>
      </c>
      <c r="PHT48" s="17" t="s">
        <v>231</v>
      </c>
      <c r="PHU48" s="17" t="s">
        <v>231</v>
      </c>
      <c r="PHV48" s="17" t="s">
        <v>231</v>
      </c>
      <c r="PHW48" s="17" t="s">
        <v>231</v>
      </c>
      <c r="PHX48" s="17" t="s">
        <v>231</v>
      </c>
      <c r="PHY48" s="17" t="s">
        <v>231</v>
      </c>
      <c r="PHZ48" s="17" t="s">
        <v>231</v>
      </c>
      <c r="PIA48" s="17" t="s">
        <v>231</v>
      </c>
      <c r="PIB48" s="17" t="s">
        <v>231</v>
      </c>
      <c r="PIC48" s="17" t="s">
        <v>231</v>
      </c>
      <c r="PID48" s="17" t="s">
        <v>231</v>
      </c>
      <c r="PIE48" s="17" t="s">
        <v>231</v>
      </c>
      <c r="PIF48" s="17" t="s">
        <v>231</v>
      </c>
      <c r="PIG48" s="17" t="s">
        <v>231</v>
      </c>
      <c r="PIH48" s="17" t="s">
        <v>231</v>
      </c>
      <c r="PII48" s="17" t="s">
        <v>231</v>
      </c>
      <c r="PIJ48" s="17" t="s">
        <v>231</v>
      </c>
      <c r="PIK48" s="17" t="s">
        <v>231</v>
      </c>
      <c r="PIL48" s="17" t="s">
        <v>231</v>
      </c>
      <c r="PIM48" s="17" t="s">
        <v>231</v>
      </c>
      <c r="PIN48" s="17" t="s">
        <v>231</v>
      </c>
      <c r="PIO48" s="17" t="s">
        <v>231</v>
      </c>
      <c r="PIP48" s="17" t="s">
        <v>231</v>
      </c>
      <c r="PIQ48" s="17" t="s">
        <v>231</v>
      </c>
      <c r="PIR48" s="17" t="s">
        <v>231</v>
      </c>
      <c r="PIS48" s="17" t="s">
        <v>231</v>
      </c>
      <c r="PIT48" s="17" t="s">
        <v>231</v>
      </c>
      <c r="PIU48" s="17" t="s">
        <v>231</v>
      </c>
      <c r="PIV48" s="17" t="s">
        <v>231</v>
      </c>
      <c r="PIW48" s="17" t="s">
        <v>231</v>
      </c>
      <c r="PIX48" s="17" t="s">
        <v>231</v>
      </c>
      <c r="PIY48" s="17" t="s">
        <v>231</v>
      </c>
      <c r="PIZ48" s="17" t="s">
        <v>231</v>
      </c>
      <c r="PJA48" s="17" t="s">
        <v>231</v>
      </c>
      <c r="PJB48" s="17" t="s">
        <v>231</v>
      </c>
      <c r="PJC48" s="17" t="s">
        <v>231</v>
      </c>
      <c r="PJD48" s="17" t="s">
        <v>231</v>
      </c>
      <c r="PJE48" s="17" t="s">
        <v>231</v>
      </c>
      <c r="PJF48" s="17" t="s">
        <v>231</v>
      </c>
      <c r="PJG48" s="17" t="s">
        <v>231</v>
      </c>
      <c r="PJH48" s="17" t="s">
        <v>231</v>
      </c>
      <c r="PJI48" s="17" t="s">
        <v>231</v>
      </c>
      <c r="PJJ48" s="17" t="s">
        <v>231</v>
      </c>
      <c r="PJK48" s="17" t="s">
        <v>231</v>
      </c>
      <c r="PJL48" s="17" t="s">
        <v>231</v>
      </c>
      <c r="PJM48" s="17" t="s">
        <v>231</v>
      </c>
      <c r="PJN48" s="17" t="s">
        <v>231</v>
      </c>
      <c r="PJO48" s="17" t="s">
        <v>231</v>
      </c>
      <c r="PJP48" s="17" t="s">
        <v>231</v>
      </c>
      <c r="PJQ48" s="17" t="s">
        <v>231</v>
      </c>
      <c r="PJR48" s="17" t="s">
        <v>231</v>
      </c>
      <c r="PJS48" s="17" t="s">
        <v>231</v>
      </c>
      <c r="PJT48" s="17" t="s">
        <v>231</v>
      </c>
      <c r="PJU48" s="17" t="s">
        <v>231</v>
      </c>
      <c r="PJV48" s="17" t="s">
        <v>231</v>
      </c>
      <c r="PJW48" s="17" t="s">
        <v>231</v>
      </c>
      <c r="PJX48" s="17" t="s">
        <v>231</v>
      </c>
      <c r="PJY48" s="17" t="s">
        <v>231</v>
      </c>
      <c r="PJZ48" s="17" t="s">
        <v>231</v>
      </c>
      <c r="PKA48" s="17" t="s">
        <v>231</v>
      </c>
      <c r="PKB48" s="17" t="s">
        <v>231</v>
      </c>
      <c r="PKC48" s="17" t="s">
        <v>231</v>
      </c>
      <c r="PKD48" s="17" t="s">
        <v>231</v>
      </c>
      <c r="PKE48" s="17" t="s">
        <v>231</v>
      </c>
      <c r="PKF48" s="17" t="s">
        <v>231</v>
      </c>
      <c r="PKG48" s="17" t="s">
        <v>231</v>
      </c>
      <c r="PKH48" s="17" t="s">
        <v>231</v>
      </c>
      <c r="PKI48" s="17" t="s">
        <v>231</v>
      </c>
      <c r="PKJ48" s="17" t="s">
        <v>231</v>
      </c>
      <c r="PKK48" s="17" t="s">
        <v>231</v>
      </c>
      <c r="PKL48" s="17" t="s">
        <v>231</v>
      </c>
      <c r="PKM48" s="17" t="s">
        <v>231</v>
      </c>
      <c r="PKN48" s="17" t="s">
        <v>231</v>
      </c>
      <c r="PKO48" s="17" t="s">
        <v>231</v>
      </c>
      <c r="PKP48" s="17" t="s">
        <v>231</v>
      </c>
      <c r="PKQ48" s="17" t="s">
        <v>231</v>
      </c>
      <c r="PKR48" s="17" t="s">
        <v>231</v>
      </c>
      <c r="PKS48" s="17" t="s">
        <v>231</v>
      </c>
      <c r="PKT48" s="17" t="s">
        <v>231</v>
      </c>
      <c r="PKU48" s="17" t="s">
        <v>231</v>
      </c>
      <c r="PKV48" s="17" t="s">
        <v>231</v>
      </c>
      <c r="PKW48" s="17" t="s">
        <v>231</v>
      </c>
      <c r="PKX48" s="17" t="s">
        <v>231</v>
      </c>
      <c r="PKY48" s="17" t="s">
        <v>231</v>
      </c>
      <c r="PKZ48" s="17" t="s">
        <v>231</v>
      </c>
      <c r="PLA48" s="17" t="s">
        <v>231</v>
      </c>
      <c r="PLB48" s="17" t="s">
        <v>231</v>
      </c>
      <c r="PLC48" s="17" t="s">
        <v>231</v>
      </c>
      <c r="PLD48" s="17" t="s">
        <v>231</v>
      </c>
      <c r="PLE48" s="17" t="s">
        <v>231</v>
      </c>
      <c r="PLF48" s="17" t="s">
        <v>231</v>
      </c>
      <c r="PLG48" s="17" t="s">
        <v>231</v>
      </c>
      <c r="PLH48" s="17" t="s">
        <v>231</v>
      </c>
      <c r="PLI48" s="17" t="s">
        <v>231</v>
      </c>
      <c r="PLJ48" s="17" t="s">
        <v>231</v>
      </c>
      <c r="PLK48" s="17" t="s">
        <v>231</v>
      </c>
      <c r="PLL48" s="17" t="s">
        <v>231</v>
      </c>
      <c r="PLM48" s="17" t="s">
        <v>231</v>
      </c>
      <c r="PLN48" s="17" t="s">
        <v>231</v>
      </c>
      <c r="PLO48" s="17" t="s">
        <v>231</v>
      </c>
      <c r="PLP48" s="17" t="s">
        <v>231</v>
      </c>
      <c r="PLQ48" s="17" t="s">
        <v>231</v>
      </c>
      <c r="PLR48" s="17" t="s">
        <v>231</v>
      </c>
      <c r="PLS48" s="17" t="s">
        <v>231</v>
      </c>
      <c r="PLT48" s="17" t="s">
        <v>231</v>
      </c>
      <c r="PLU48" s="17" t="s">
        <v>231</v>
      </c>
      <c r="PLV48" s="17" t="s">
        <v>231</v>
      </c>
      <c r="PLW48" s="17" t="s">
        <v>231</v>
      </c>
      <c r="PLX48" s="17" t="s">
        <v>231</v>
      </c>
      <c r="PLY48" s="17" t="s">
        <v>231</v>
      </c>
      <c r="PLZ48" s="17" t="s">
        <v>231</v>
      </c>
      <c r="PMA48" s="17" t="s">
        <v>231</v>
      </c>
      <c r="PMB48" s="17" t="s">
        <v>231</v>
      </c>
      <c r="PMC48" s="17" t="s">
        <v>231</v>
      </c>
      <c r="PMD48" s="17" t="s">
        <v>231</v>
      </c>
      <c r="PME48" s="17" t="s">
        <v>231</v>
      </c>
      <c r="PMF48" s="17" t="s">
        <v>231</v>
      </c>
      <c r="PMG48" s="17" t="s">
        <v>231</v>
      </c>
      <c r="PMH48" s="17" t="s">
        <v>231</v>
      </c>
      <c r="PMI48" s="17" t="s">
        <v>231</v>
      </c>
      <c r="PMJ48" s="17" t="s">
        <v>231</v>
      </c>
      <c r="PMK48" s="17" t="s">
        <v>231</v>
      </c>
      <c r="PML48" s="17" t="s">
        <v>231</v>
      </c>
      <c r="PMM48" s="17" t="s">
        <v>231</v>
      </c>
      <c r="PMN48" s="17" t="s">
        <v>231</v>
      </c>
      <c r="PMO48" s="17" t="s">
        <v>231</v>
      </c>
      <c r="PMP48" s="17" t="s">
        <v>231</v>
      </c>
      <c r="PMQ48" s="17" t="s">
        <v>231</v>
      </c>
      <c r="PMR48" s="17" t="s">
        <v>231</v>
      </c>
      <c r="PMS48" s="17" t="s">
        <v>231</v>
      </c>
      <c r="PMT48" s="17" t="s">
        <v>231</v>
      </c>
      <c r="PMU48" s="17" t="s">
        <v>231</v>
      </c>
      <c r="PMV48" s="17" t="s">
        <v>231</v>
      </c>
      <c r="PMW48" s="17" t="s">
        <v>231</v>
      </c>
      <c r="PMX48" s="17" t="s">
        <v>231</v>
      </c>
      <c r="PMY48" s="17" t="s">
        <v>231</v>
      </c>
      <c r="PMZ48" s="17" t="s">
        <v>231</v>
      </c>
      <c r="PNA48" s="17" t="s">
        <v>231</v>
      </c>
      <c r="PNB48" s="17" t="s">
        <v>231</v>
      </c>
      <c r="PNC48" s="17" t="s">
        <v>231</v>
      </c>
      <c r="PND48" s="17" t="s">
        <v>231</v>
      </c>
      <c r="PNE48" s="17" t="s">
        <v>231</v>
      </c>
      <c r="PNF48" s="17" t="s">
        <v>231</v>
      </c>
      <c r="PNG48" s="17" t="s">
        <v>231</v>
      </c>
      <c r="PNH48" s="17" t="s">
        <v>231</v>
      </c>
      <c r="PNI48" s="17" t="s">
        <v>231</v>
      </c>
      <c r="PNJ48" s="17" t="s">
        <v>231</v>
      </c>
      <c r="PNK48" s="17" t="s">
        <v>231</v>
      </c>
      <c r="PNL48" s="17" t="s">
        <v>231</v>
      </c>
      <c r="PNM48" s="17" t="s">
        <v>231</v>
      </c>
      <c r="PNN48" s="17" t="s">
        <v>231</v>
      </c>
      <c r="PNO48" s="17" t="s">
        <v>231</v>
      </c>
      <c r="PNP48" s="17" t="s">
        <v>231</v>
      </c>
      <c r="PNQ48" s="17" t="s">
        <v>231</v>
      </c>
      <c r="PNR48" s="17" t="s">
        <v>231</v>
      </c>
      <c r="PNS48" s="17" t="s">
        <v>231</v>
      </c>
      <c r="PNT48" s="17" t="s">
        <v>231</v>
      </c>
      <c r="PNU48" s="17" t="s">
        <v>231</v>
      </c>
      <c r="PNV48" s="17" t="s">
        <v>231</v>
      </c>
      <c r="PNW48" s="17" t="s">
        <v>231</v>
      </c>
      <c r="PNX48" s="17" t="s">
        <v>231</v>
      </c>
      <c r="PNY48" s="17" t="s">
        <v>231</v>
      </c>
      <c r="PNZ48" s="17" t="s">
        <v>231</v>
      </c>
      <c r="POA48" s="17" t="s">
        <v>231</v>
      </c>
      <c r="POB48" s="17" t="s">
        <v>231</v>
      </c>
      <c r="POC48" s="17" t="s">
        <v>231</v>
      </c>
      <c r="POD48" s="17" t="s">
        <v>231</v>
      </c>
      <c r="POE48" s="17" t="s">
        <v>231</v>
      </c>
      <c r="POF48" s="17" t="s">
        <v>231</v>
      </c>
      <c r="POG48" s="17" t="s">
        <v>231</v>
      </c>
      <c r="POH48" s="17" t="s">
        <v>231</v>
      </c>
      <c r="POI48" s="17" t="s">
        <v>231</v>
      </c>
      <c r="POJ48" s="17" t="s">
        <v>231</v>
      </c>
      <c r="POK48" s="17" t="s">
        <v>231</v>
      </c>
      <c r="POL48" s="17" t="s">
        <v>231</v>
      </c>
      <c r="POM48" s="17" t="s">
        <v>231</v>
      </c>
      <c r="PON48" s="17" t="s">
        <v>231</v>
      </c>
      <c r="POO48" s="17" t="s">
        <v>231</v>
      </c>
      <c r="POP48" s="17" t="s">
        <v>231</v>
      </c>
      <c r="POQ48" s="17" t="s">
        <v>231</v>
      </c>
      <c r="POR48" s="17" t="s">
        <v>231</v>
      </c>
      <c r="POS48" s="17" t="s">
        <v>231</v>
      </c>
      <c r="POT48" s="17" t="s">
        <v>231</v>
      </c>
      <c r="POU48" s="17" t="s">
        <v>231</v>
      </c>
      <c r="POV48" s="17" t="s">
        <v>231</v>
      </c>
      <c r="POW48" s="17" t="s">
        <v>231</v>
      </c>
      <c r="POX48" s="17" t="s">
        <v>231</v>
      </c>
      <c r="POY48" s="17" t="s">
        <v>231</v>
      </c>
      <c r="POZ48" s="17" t="s">
        <v>231</v>
      </c>
      <c r="PPA48" s="17" t="s">
        <v>231</v>
      </c>
      <c r="PPB48" s="17" t="s">
        <v>231</v>
      </c>
      <c r="PPC48" s="17" t="s">
        <v>231</v>
      </c>
      <c r="PPD48" s="17" t="s">
        <v>231</v>
      </c>
      <c r="PPE48" s="17" t="s">
        <v>231</v>
      </c>
      <c r="PPF48" s="17" t="s">
        <v>231</v>
      </c>
      <c r="PPG48" s="17" t="s">
        <v>231</v>
      </c>
      <c r="PPH48" s="17" t="s">
        <v>231</v>
      </c>
      <c r="PPI48" s="17" t="s">
        <v>231</v>
      </c>
      <c r="PPJ48" s="17" t="s">
        <v>231</v>
      </c>
      <c r="PPK48" s="17" t="s">
        <v>231</v>
      </c>
      <c r="PPL48" s="17" t="s">
        <v>231</v>
      </c>
      <c r="PPM48" s="17" t="s">
        <v>231</v>
      </c>
      <c r="PPN48" s="17" t="s">
        <v>231</v>
      </c>
      <c r="PPO48" s="17" t="s">
        <v>231</v>
      </c>
      <c r="PPP48" s="17" t="s">
        <v>231</v>
      </c>
      <c r="PPQ48" s="17" t="s">
        <v>231</v>
      </c>
      <c r="PPR48" s="17" t="s">
        <v>231</v>
      </c>
      <c r="PPS48" s="17" t="s">
        <v>231</v>
      </c>
      <c r="PPT48" s="17" t="s">
        <v>231</v>
      </c>
      <c r="PPU48" s="17" t="s">
        <v>231</v>
      </c>
      <c r="PPV48" s="17" t="s">
        <v>231</v>
      </c>
      <c r="PPW48" s="17" t="s">
        <v>231</v>
      </c>
      <c r="PPX48" s="17" t="s">
        <v>231</v>
      </c>
      <c r="PPY48" s="17" t="s">
        <v>231</v>
      </c>
      <c r="PPZ48" s="17" t="s">
        <v>231</v>
      </c>
      <c r="PQA48" s="17" t="s">
        <v>231</v>
      </c>
      <c r="PQB48" s="17" t="s">
        <v>231</v>
      </c>
      <c r="PQC48" s="17" t="s">
        <v>231</v>
      </c>
      <c r="PQD48" s="17" t="s">
        <v>231</v>
      </c>
      <c r="PQE48" s="17" t="s">
        <v>231</v>
      </c>
      <c r="PQF48" s="17" t="s">
        <v>231</v>
      </c>
      <c r="PQG48" s="17" t="s">
        <v>231</v>
      </c>
      <c r="PQH48" s="17" t="s">
        <v>231</v>
      </c>
      <c r="PQI48" s="17" t="s">
        <v>231</v>
      </c>
      <c r="PQJ48" s="17" t="s">
        <v>231</v>
      </c>
      <c r="PQK48" s="17" t="s">
        <v>231</v>
      </c>
      <c r="PQL48" s="17" t="s">
        <v>231</v>
      </c>
      <c r="PQM48" s="17" t="s">
        <v>231</v>
      </c>
      <c r="PQN48" s="17" t="s">
        <v>231</v>
      </c>
      <c r="PQO48" s="17" t="s">
        <v>231</v>
      </c>
      <c r="PQP48" s="17" t="s">
        <v>231</v>
      </c>
      <c r="PQQ48" s="17" t="s">
        <v>231</v>
      </c>
      <c r="PQR48" s="17" t="s">
        <v>231</v>
      </c>
      <c r="PQS48" s="17" t="s">
        <v>231</v>
      </c>
      <c r="PQT48" s="17" t="s">
        <v>231</v>
      </c>
      <c r="PQU48" s="17" t="s">
        <v>231</v>
      </c>
      <c r="PQV48" s="17" t="s">
        <v>231</v>
      </c>
      <c r="PQW48" s="17" t="s">
        <v>231</v>
      </c>
      <c r="PQX48" s="17" t="s">
        <v>231</v>
      </c>
      <c r="PQY48" s="17" t="s">
        <v>231</v>
      </c>
      <c r="PQZ48" s="17" t="s">
        <v>231</v>
      </c>
      <c r="PRA48" s="17" t="s">
        <v>231</v>
      </c>
      <c r="PRB48" s="17" t="s">
        <v>231</v>
      </c>
      <c r="PRC48" s="17" t="s">
        <v>231</v>
      </c>
      <c r="PRD48" s="17" t="s">
        <v>231</v>
      </c>
      <c r="PRE48" s="17" t="s">
        <v>231</v>
      </c>
      <c r="PRF48" s="17" t="s">
        <v>231</v>
      </c>
      <c r="PRG48" s="17" t="s">
        <v>231</v>
      </c>
      <c r="PRH48" s="17" t="s">
        <v>231</v>
      </c>
      <c r="PRI48" s="17" t="s">
        <v>231</v>
      </c>
      <c r="PRJ48" s="17" t="s">
        <v>231</v>
      </c>
      <c r="PRK48" s="17" t="s">
        <v>231</v>
      </c>
      <c r="PRL48" s="17" t="s">
        <v>231</v>
      </c>
      <c r="PRM48" s="17" t="s">
        <v>231</v>
      </c>
      <c r="PRN48" s="17" t="s">
        <v>231</v>
      </c>
      <c r="PRO48" s="17" t="s">
        <v>231</v>
      </c>
      <c r="PRP48" s="17" t="s">
        <v>231</v>
      </c>
      <c r="PRQ48" s="17" t="s">
        <v>231</v>
      </c>
      <c r="PRR48" s="17" t="s">
        <v>231</v>
      </c>
      <c r="PRS48" s="17" t="s">
        <v>231</v>
      </c>
      <c r="PRT48" s="17" t="s">
        <v>231</v>
      </c>
      <c r="PRU48" s="17" t="s">
        <v>231</v>
      </c>
      <c r="PRV48" s="17" t="s">
        <v>231</v>
      </c>
      <c r="PRW48" s="17" t="s">
        <v>231</v>
      </c>
      <c r="PRX48" s="17" t="s">
        <v>231</v>
      </c>
      <c r="PRY48" s="17" t="s">
        <v>231</v>
      </c>
      <c r="PRZ48" s="17" t="s">
        <v>231</v>
      </c>
      <c r="PSA48" s="17" t="s">
        <v>231</v>
      </c>
      <c r="PSB48" s="17" t="s">
        <v>231</v>
      </c>
      <c r="PSC48" s="17" t="s">
        <v>231</v>
      </c>
      <c r="PSD48" s="17" t="s">
        <v>231</v>
      </c>
      <c r="PSE48" s="17" t="s">
        <v>231</v>
      </c>
      <c r="PSF48" s="17" t="s">
        <v>231</v>
      </c>
      <c r="PSG48" s="17" t="s">
        <v>231</v>
      </c>
      <c r="PSH48" s="17" t="s">
        <v>231</v>
      </c>
      <c r="PSI48" s="17" t="s">
        <v>231</v>
      </c>
      <c r="PSJ48" s="17" t="s">
        <v>231</v>
      </c>
      <c r="PSK48" s="17" t="s">
        <v>231</v>
      </c>
      <c r="PSL48" s="17" t="s">
        <v>231</v>
      </c>
      <c r="PSM48" s="17" t="s">
        <v>231</v>
      </c>
      <c r="PSN48" s="17" t="s">
        <v>231</v>
      </c>
      <c r="PSO48" s="17" t="s">
        <v>231</v>
      </c>
      <c r="PSP48" s="17" t="s">
        <v>231</v>
      </c>
      <c r="PSQ48" s="17" t="s">
        <v>231</v>
      </c>
      <c r="PSR48" s="17" t="s">
        <v>231</v>
      </c>
      <c r="PSS48" s="17" t="s">
        <v>231</v>
      </c>
      <c r="PST48" s="17" t="s">
        <v>231</v>
      </c>
      <c r="PSU48" s="17" t="s">
        <v>231</v>
      </c>
      <c r="PSV48" s="17" t="s">
        <v>231</v>
      </c>
      <c r="PSW48" s="17" t="s">
        <v>231</v>
      </c>
      <c r="PSX48" s="17" t="s">
        <v>231</v>
      </c>
      <c r="PSY48" s="17" t="s">
        <v>231</v>
      </c>
      <c r="PSZ48" s="17" t="s">
        <v>231</v>
      </c>
      <c r="PTA48" s="17" t="s">
        <v>231</v>
      </c>
      <c r="PTB48" s="17" t="s">
        <v>231</v>
      </c>
      <c r="PTC48" s="17" t="s">
        <v>231</v>
      </c>
      <c r="PTD48" s="17" t="s">
        <v>231</v>
      </c>
      <c r="PTE48" s="17" t="s">
        <v>231</v>
      </c>
      <c r="PTF48" s="17" t="s">
        <v>231</v>
      </c>
      <c r="PTG48" s="17" t="s">
        <v>231</v>
      </c>
      <c r="PTH48" s="17" t="s">
        <v>231</v>
      </c>
      <c r="PTI48" s="17" t="s">
        <v>231</v>
      </c>
      <c r="PTJ48" s="17" t="s">
        <v>231</v>
      </c>
      <c r="PTK48" s="17" t="s">
        <v>231</v>
      </c>
      <c r="PTL48" s="17" t="s">
        <v>231</v>
      </c>
      <c r="PTM48" s="17" t="s">
        <v>231</v>
      </c>
      <c r="PTN48" s="17" t="s">
        <v>231</v>
      </c>
      <c r="PTO48" s="17" t="s">
        <v>231</v>
      </c>
      <c r="PTP48" s="17" t="s">
        <v>231</v>
      </c>
      <c r="PTQ48" s="17" t="s">
        <v>231</v>
      </c>
      <c r="PTR48" s="17" t="s">
        <v>231</v>
      </c>
      <c r="PTS48" s="17" t="s">
        <v>231</v>
      </c>
      <c r="PTT48" s="17" t="s">
        <v>231</v>
      </c>
      <c r="PTU48" s="17" t="s">
        <v>231</v>
      </c>
      <c r="PTV48" s="17" t="s">
        <v>231</v>
      </c>
      <c r="PTW48" s="17" t="s">
        <v>231</v>
      </c>
      <c r="PTX48" s="17" t="s">
        <v>231</v>
      </c>
      <c r="PTY48" s="17" t="s">
        <v>231</v>
      </c>
      <c r="PTZ48" s="17" t="s">
        <v>231</v>
      </c>
      <c r="PUA48" s="17" t="s">
        <v>231</v>
      </c>
      <c r="PUB48" s="17" t="s">
        <v>231</v>
      </c>
      <c r="PUC48" s="17" t="s">
        <v>231</v>
      </c>
      <c r="PUD48" s="17" t="s">
        <v>231</v>
      </c>
      <c r="PUE48" s="17" t="s">
        <v>231</v>
      </c>
      <c r="PUF48" s="17" t="s">
        <v>231</v>
      </c>
      <c r="PUG48" s="17" t="s">
        <v>231</v>
      </c>
      <c r="PUH48" s="17" t="s">
        <v>231</v>
      </c>
      <c r="PUI48" s="17" t="s">
        <v>231</v>
      </c>
      <c r="PUJ48" s="17" t="s">
        <v>231</v>
      </c>
      <c r="PUK48" s="17" t="s">
        <v>231</v>
      </c>
      <c r="PUL48" s="17" t="s">
        <v>231</v>
      </c>
      <c r="PUM48" s="17" t="s">
        <v>231</v>
      </c>
      <c r="PUN48" s="17" t="s">
        <v>231</v>
      </c>
      <c r="PUO48" s="17" t="s">
        <v>231</v>
      </c>
      <c r="PUP48" s="17" t="s">
        <v>231</v>
      </c>
      <c r="PUQ48" s="17" t="s">
        <v>231</v>
      </c>
      <c r="PUR48" s="17" t="s">
        <v>231</v>
      </c>
      <c r="PUS48" s="17" t="s">
        <v>231</v>
      </c>
      <c r="PUT48" s="17" t="s">
        <v>231</v>
      </c>
      <c r="PUU48" s="17" t="s">
        <v>231</v>
      </c>
      <c r="PUV48" s="17" t="s">
        <v>231</v>
      </c>
      <c r="PUW48" s="17" t="s">
        <v>231</v>
      </c>
      <c r="PUX48" s="17" t="s">
        <v>231</v>
      </c>
      <c r="PUY48" s="17" t="s">
        <v>231</v>
      </c>
      <c r="PUZ48" s="17" t="s">
        <v>231</v>
      </c>
      <c r="PVA48" s="17" t="s">
        <v>231</v>
      </c>
      <c r="PVB48" s="17" t="s">
        <v>231</v>
      </c>
      <c r="PVC48" s="17" t="s">
        <v>231</v>
      </c>
      <c r="PVD48" s="17" t="s">
        <v>231</v>
      </c>
      <c r="PVE48" s="17" t="s">
        <v>231</v>
      </c>
      <c r="PVF48" s="17" t="s">
        <v>231</v>
      </c>
      <c r="PVG48" s="17" t="s">
        <v>231</v>
      </c>
      <c r="PVH48" s="17" t="s">
        <v>231</v>
      </c>
      <c r="PVI48" s="17" t="s">
        <v>231</v>
      </c>
      <c r="PVJ48" s="17" t="s">
        <v>231</v>
      </c>
      <c r="PVK48" s="17" t="s">
        <v>231</v>
      </c>
      <c r="PVL48" s="17" t="s">
        <v>231</v>
      </c>
      <c r="PVM48" s="17" t="s">
        <v>231</v>
      </c>
      <c r="PVN48" s="17" t="s">
        <v>231</v>
      </c>
      <c r="PVO48" s="17" t="s">
        <v>231</v>
      </c>
      <c r="PVP48" s="17" t="s">
        <v>231</v>
      </c>
      <c r="PVQ48" s="17" t="s">
        <v>231</v>
      </c>
      <c r="PVR48" s="17" t="s">
        <v>231</v>
      </c>
      <c r="PVS48" s="17" t="s">
        <v>231</v>
      </c>
      <c r="PVT48" s="17" t="s">
        <v>231</v>
      </c>
      <c r="PVU48" s="17" t="s">
        <v>231</v>
      </c>
      <c r="PVV48" s="17" t="s">
        <v>231</v>
      </c>
      <c r="PVW48" s="17" t="s">
        <v>231</v>
      </c>
      <c r="PVX48" s="17" t="s">
        <v>231</v>
      </c>
      <c r="PVY48" s="17" t="s">
        <v>231</v>
      </c>
      <c r="PVZ48" s="17" t="s">
        <v>231</v>
      </c>
      <c r="PWA48" s="17" t="s">
        <v>231</v>
      </c>
      <c r="PWB48" s="17" t="s">
        <v>231</v>
      </c>
      <c r="PWC48" s="17" t="s">
        <v>231</v>
      </c>
      <c r="PWD48" s="17" t="s">
        <v>231</v>
      </c>
      <c r="PWE48" s="17" t="s">
        <v>231</v>
      </c>
      <c r="PWF48" s="17" t="s">
        <v>231</v>
      </c>
      <c r="PWG48" s="17" t="s">
        <v>231</v>
      </c>
      <c r="PWH48" s="17" t="s">
        <v>231</v>
      </c>
      <c r="PWI48" s="17" t="s">
        <v>231</v>
      </c>
      <c r="PWJ48" s="17" t="s">
        <v>231</v>
      </c>
      <c r="PWK48" s="17" t="s">
        <v>231</v>
      </c>
      <c r="PWL48" s="17" t="s">
        <v>231</v>
      </c>
      <c r="PWM48" s="17" t="s">
        <v>231</v>
      </c>
      <c r="PWN48" s="17" t="s">
        <v>231</v>
      </c>
      <c r="PWO48" s="17" t="s">
        <v>231</v>
      </c>
      <c r="PWP48" s="17" t="s">
        <v>231</v>
      </c>
      <c r="PWQ48" s="17" t="s">
        <v>231</v>
      </c>
      <c r="PWR48" s="17" t="s">
        <v>231</v>
      </c>
      <c r="PWS48" s="17" t="s">
        <v>231</v>
      </c>
      <c r="PWT48" s="17" t="s">
        <v>231</v>
      </c>
      <c r="PWU48" s="17" t="s">
        <v>231</v>
      </c>
      <c r="PWV48" s="17" t="s">
        <v>231</v>
      </c>
      <c r="PWW48" s="17" t="s">
        <v>231</v>
      </c>
      <c r="PWX48" s="17" t="s">
        <v>231</v>
      </c>
      <c r="PWY48" s="17" t="s">
        <v>231</v>
      </c>
      <c r="PWZ48" s="17" t="s">
        <v>231</v>
      </c>
      <c r="PXA48" s="17" t="s">
        <v>231</v>
      </c>
      <c r="PXB48" s="17" t="s">
        <v>231</v>
      </c>
      <c r="PXC48" s="17" t="s">
        <v>231</v>
      </c>
      <c r="PXD48" s="17" t="s">
        <v>231</v>
      </c>
      <c r="PXE48" s="17" t="s">
        <v>231</v>
      </c>
      <c r="PXF48" s="17" t="s">
        <v>231</v>
      </c>
      <c r="PXG48" s="17" t="s">
        <v>231</v>
      </c>
      <c r="PXH48" s="17" t="s">
        <v>231</v>
      </c>
      <c r="PXI48" s="17" t="s">
        <v>231</v>
      </c>
      <c r="PXJ48" s="17" t="s">
        <v>231</v>
      </c>
      <c r="PXK48" s="17" t="s">
        <v>231</v>
      </c>
      <c r="PXL48" s="17" t="s">
        <v>231</v>
      </c>
      <c r="PXM48" s="17" t="s">
        <v>231</v>
      </c>
      <c r="PXN48" s="17" t="s">
        <v>231</v>
      </c>
      <c r="PXO48" s="17" t="s">
        <v>231</v>
      </c>
      <c r="PXP48" s="17" t="s">
        <v>231</v>
      </c>
      <c r="PXQ48" s="17" t="s">
        <v>231</v>
      </c>
      <c r="PXR48" s="17" t="s">
        <v>231</v>
      </c>
      <c r="PXS48" s="17" t="s">
        <v>231</v>
      </c>
      <c r="PXT48" s="17" t="s">
        <v>231</v>
      </c>
      <c r="PXU48" s="17" t="s">
        <v>231</v>
      </c>
      <c r="PXV48" s="17" t="s">
        <v>231</v>
      </c>
      <c r="PXW48" s="17" t="s">
        <v>231</v>
      </c>
      <c r="PXX48" s="17" t="s">
        <v>231</v>
      </c>
      <c r="PXY48" s="17" t="s">
        <v>231</v>
      </c>
      <c r="PXZ48" s="17" t="s">
        <v>231</v>
      </c>
      <c r="PYA48" s="17" t="s">
        <v>231</v>
      </c>
      <c r="PYB48" s="17" t="s">
        <v>231</v>
      </c>
      <c r="PYC48" s="17" t="s">
        <v>231</v>
      </c>
      <c r="PYD48" s="17" t="s">
        <v>231</v>
      </c>
      <c r="PYE48" s="17" t="s">
        <v>231</v>
      </c>
      <c r="PYF48" s="17" t="s">
        <v>231</v>
      </c>
      <c r="PYG48" s="17" t="s">
        <v>231</v>
      </c>
      <c r="PYH48" s="17" t="s">
        <v>231</v>
      </c>
      <c r="PYI48" s="17" t="s">
        <v>231</v>
      </c>
      <c r="PYJ48" s="17" t="s">
        <v>231</v>
      </c>
      <c r="PYK48" s="17" t="s">
        <v>231</v>
      </c>
      <c r="PYL48" s="17" t="s">
        <v>231</v>
      </c>
      <c r="PYM48" s="17" t="s">
        <v>231</v>
      </c>
      <c r="PYN48" s="17" t="s">
        <v>231</v>
      </c>
      <c r="PYO48" s="17" t="s">
        <v>231</v>
      </c>
      <c r="PYP48" s="17" t="s">
        <v>231</v>
      </c>
      <c r="PYQ48" s="17" t="s">
        <v>231</v>
      </c>
      <c r="PYR48" s="17" t="s">
        <v>231</v>
      </c>
      <c r="PYS48" s="17" t="s">
        <v>231</v>
      </c>
      <c r="PYT48" s="17" t="s">
        <v>231</v>
      </c>
      <c r="PYU48" s="17" t="s">
        <v>231</v>
      </c>
      <c r="PYV48" s="17" t="s">
        <v>231</v>
      </c>
      <c r="PYW48" s="17" t="s">
        <v>231</v>
      </c>
      <c r="PYX48" s="17" t="s">
        <v>231</v>
      </c>
      <c r="PYY48" s="17" t="s">
        <v>231</v>
      </c>
      <c r="PYZ48" s="17" t="s">
        <v>231</v>
      </c>
      <c r="PZA48" s="17" t="s">
        <v>231</v>
      </c>
      <c r="PZB48" s="17" t="s">
        <v>231</v>
      </c>
      <c r="PZC48" s="17" t="s">
        <v>231</v>
      </c>
      <c r="PZD48" s="17" t="s">
        <v>231</v>
      </c>
      <c r="PZE48" s="17" t="s">
        <v>231</v>
      </c>
      <c r="PZF48" s="17" t="s">
        <v>231</v>
      </c>
      <c r="PZG48" s="17" t="s">
        <v>231</v>
      </c>
      <c r="PZH48" s="17" t="s">
        <v>231</v>
      </c>
      <c r="PZI48" s="17" t="s">
        <v>231</v>
      </c>
      <c r="PZJ48" s="17" t="s">
        <v>231</v>
      </c>
      <c r="PZK48" s="17" t="s">
        <v>231</v>
      </c>
      <c r="PZL48" s="17" t="s">
        <v>231</v>
      </c>
      <c r="PZM48" s="17" t="s">
        <v>231</v>
      </c>
      <c r="PZN48" s="17" t="s">
        <v>231</v>
      </c>
      <c r="PZO48" s="17" t="s">
        <v>231</v>
      </c>
      <c r="PZP48" s="17" t="s">
        <v>231</v>
      </c>
      <c r="PZQ48" s="17" t="s">
        <v>231</v>
      </c>
      <c r="PZR48" s="17" t="s">
        <v>231</v>
      </c>
      <c r="PZS48" s="17" t="s">
        <v>231</v>
      </c>
      <c r="PZT48" s="17" t="s">
        <v>231</v>
      </c>
      <c r="PZU48" s="17" t="s">
        <v>231</v>
      </c>
      <c r="PZV48" s="17" t="s">
        <v>231</v>
      </c>
      <c r="PZW48" s="17" t="s">
        <v>231</v>
      </c>
      <c r="PZX48" s="17" t="s">
        <v>231</v>
      </c>
      <c r="PZY48" s="17" t="s">
        <v>231</v>
      </c>
      <c r="PZZ48" s="17" t="s">
        <v>231</v>
      </c>
      <c r="QAA48" s="17" t="s">
        <v>231</v>
      </c>
      <c r="QAB48" s="17" t="s">
        <v>231</v>
      </c>
      <c r="QAC48" s="17" t="s">
        <v>231</v>
      </c>
      <c r="QAD48" s="17" t="s">
        <v>231</v>
      </c>
      <c r="QAE48" s="17" t="s">
        <v>231</v>
      </c>
      <c r="QAF48" s="17" t="s">
        <v>231</v>
      </c>
      <c r="QAG48" s="17" t="s">
        <v>231</v>
      </c>
      <c r="QAH48" s="17" t="s">
        <v>231</v>
      </c>
      <c r="QAI48" s="17" t="s">
        <v>231</v>
      </c>
      <c r="QAJ48" s="17" t="s">
        <v>231</v>
      </c>
      <c r="QAK48" s="17" t="s">
        <v>231</v>
      </c>
      <c r="QAL48" s="17" t="s">
        <v>231</v>
      </c>
      <c r="QAM48" s="17" t="s">
        <v>231</v>
      </c>
      <c r="QAN48" s="17" t="s">
        <v>231</v>
      </c>
      <c r="QAO48" s="17" t="s">
        <v>231</v>
      </c>
      <c r="QAP48" s="17" t="s">
        <v>231</v>
      </c>
      <c r="QAQ48" s="17" t="s">
        <v>231</v>
      </c>
      <c r="QAR48" s="17" t="s">
        <v>231</v>
      </c>
      <c r="QAS48" s="17" t="s">
        <v>231</v>
      </c>
      <c r="QAT48" s="17" t="s">
        <v>231</v>
      </c>
      <c r="QAU48" s="17" t="s">
        <v>231</v>
      </c>
      <c r="QAV48" s="17" t="s">
        <v>231</v>
      </c>
      <c r="QAW48" s="17" t="s">
        <v>231</v>
      </c>
      <c r="QAX48" s="17" t="s">
        <v>231</v>
      </c>
      <c r="QAY48" s="17" t="s">
        <v>231</v>
      </c>
      <c r="QAZ48" s="17" t="s">
        <v>231</v>
      </c>
      <c r="QBA48" s="17" t="s">
        <v>231</v>
      </c>
      <c r="QBB48" s="17" t="s">
        <v>231</v>
      </c>
      <c r="QBC48" s="17" t="s">
        <v>231</v>
      </c>
      <c r="QBD48" s="17" t="s">
        <v>231</v>
      </c>
      <c r="QBE48" s="17" t="s">
        <v>231</v>
      </c>
      <c r="QBF48" s="17" t="s">
        <v>231</v>
      </c>
      <c r="QBG48" s="17" t="s">
        <v>231</v>
      </c>
      <c r="QBH48" s="17" t="s">
        <v>231</v>
      </c>
      <c r="QBI48" s="17" t="s">
        <v>231</v>
      </c>
      <c r="QBJ48" s="17" t="s">
        <v>231</v>
      </c>
      <c r="QBK48" s="17" t="s">
        <v>231</v>
      </c>
      <c r="QBL48" s="17" t="s">
        <v>231</v>
      </c>
      <c r="QBM48" s="17" t="s">
        <v>231</v>
      </c>
      <c r="QBN48" s="17" t="s">
        <v>231</v>
      </c>
      <c r="QBO48" s="17" t="s">
        <v>231</v>
      </c>
      <c r="QBP48" s="17" t="s">
        <v>231</v>
      </c>
      <c r="QBQ48" s="17" t="s">
        <v>231</v>
      </c>
      <c r="QBR48" s="17" t="s">
        <v>231</v>
      </c>
      <c r="QBS48" s="17" t="s">
        <v>231</v>
      </c>
      <c r="QBT48" s="17" t="s">
        <v>231</v>
      </c>
      <c r="QBU48" s="17" t="s">
        <v>231</v>
      </c>
      <c r="QBV48" s="17" t="s">
        <v>231</v>
      </c>
      <c r="QBW48" s="17" t="s">
        <v>231</v>
      </c>
      <c r="QBX48" s="17" t="s">
        <v>231</v>
      </c>
      <c r="QBY48" s="17" t="s">
        <v>231</v>
      </c>
      <c r="QBZ48" s="17" t="s">
        <v>231</v>
      </c>
      <c r="QCA48" s="17" t="s">
        <v>231</v>
      </c>
      <c r="QCB48" s="17" t="s">
        <v>231</v>
      </c>
      <c r="QCC48" s="17" t="s">
        <v>231</v>
      </c>
      <c r="QCD48" s="17" t="s">
        <v>231</v>
      </c>
      <c r="QCE48" s="17" t="s">
        <v>231</v>
      </c>
      <c r="QCF48" s="17" t="s">
        <v>231</v>
      </c>
      <c r="QCG48" s="17" t="s">
        <v>231</v>
      </c>
      <c r="QCH48" s="17" t="s">
        <v>231</v>
      </c>
      <c r="QCI48" s="17" t="s">
        <v>231</v>
      </c>
      <c r="QCJ48" s="17" t="s">
        <v>231</v>
      </c>
      <c r="QCK48" s="17" t="s">
        <v>231</v>
      </c>
      <c r="QCL48" s="17" t="s">
        <v>231</v>
      </c>
      <c r="QCM48" s="17" t="s">
        <v>231</v>
      </c>
      <c r="QCN48" s="17" t="s">
        <v>231</v>
      </c>
      <c r="QCO48" s="17" t="s">
        <v>231</v>
      </c>
      <c r="QCP48" s="17" t="s">
        <v>231</v>
      </c>
      <c r="QCQ48" s="17" t="s">
        <v>231</v>
      </c>
      <c r="QCR48" s="17" t="s">
        <v>231</v>
      </c>
      <c r="QCS48" s="17" t="s">
        <v>231</v>
      </c>
      <c r="QCT48" s="17" t="s">
        <v>231</v>
      </c>
      <c r="QCU48" s="17" t="s">
        <v>231</v>
      </c>
      <c r="QCV48" s="17" t="s">
        <v>231</v>
      </c>
      <c r="QCW48" s="17" t="s">
        <v>231</v>
      </c>
      <c r="QCX48" s="17" t="s">
        <v>231</v>
      </c>
      <c r="QCY48" s="17" t="s">
        <v>231</v>
      </c>
      <c r="QCZ48" s="17" t="s">
        <v>231</v>
      </c>
      <c r="QDA48" s="17" t="s">
        <v>231</v>
      </c>
      <c r="QDB48" s="17" t="s">
        <v>231</v>
      </c>
      <c r="QDC48" s="17" t="s">
        <v>231</v>
      </c>
      <c r="QDD48" s="17" t="s">
        <v>231</v>
      </c>
      <c r="QDE48" s="17" t="s">
        <v>231</v>
      </c>
      <c r="QDF48" s="17" t="s">
        <v>231</v>
      </c>
      <c r="QDG48" s="17" t="s">
        <v>231</v>
      </c>
      <c r="QDH48" s="17" t="s">
        <v>231</v>
      </c>
      <c r="QDI48" s="17" t="s">
        <v>231</v>
      </c>
      <c r="QDJ48" s="17" t="s">
        <v>231</v>
      </c>
      <c r="QDK48" s="17" t="s">
        <v>231</v>
      </c>
      <c r="QDL48" s="17" t="s">
        <v>231</v>
      </c>
      <c r="QDM48" s="17" t="s">
        <v>231</v>
      </c>
      <c r="QDN48" s="17" t="s">
        <v>231</v>
      </c>
      <c r="QDO48" s="17" t="s">
        <v>231</v>
      </c>
      <c r="QDP48" s="17" t="s">
        <v>231</v>
      </c>
      <c r="QDQ48" s="17" t="s">
        <v>231</v>
      </c>
      <c r="QDR48" s="17" t="s">
        <v>231</v>
      </c>
      <c r="QDS48" s="17" t="s">
        <v>231</v>
      </c>
      <c r="QDT48" s="17" t="s">
        <v>231</v>
      </c>
      <c r="QDU48" s="17" t="s">
        <v>231</v>
      </c>
      <c r="QDV48" s="17" t="s">
        <v>231</v>
      </c>
      <c r="QDW48" s="17" t="s">
        <v>231</v>
      </c>
      <c r="QDX48" s="17" t="s">
        <v>231</v>
      </c>
      <c r="QDY48" s="17" t="s">
        <v>231</v>
      </c>
      <c r="QDZ48" s="17" t="s">
        <v>231</v>
      </c>
      <c r="QEA48" s="17" t="s">
        <v>231</v>
      </c>
      <c r="QEB48" s="17" t="s">
        <v>231</v>
      </c>
      <c r="QEC48" s="17" t="s">
        <v>231</v>
      </c>
      <c r="QED48" s="17" t="s">
        <v>231</v>
      </c>
      <c r="QEE48" s="17" t="s">
        <v>231</v>
      </c>
      <c r="QEF48" s="17" t="s">
        <v>231</v>
      </c>
      <c r="QEG48" s="17" t="s">
        <v>231</v>
      </c>
      <c r="QEH48" s="17" t="s">
        <v>231</v>
      </c>
      <c r="QEI48" s="17" t="s">
        <v>231</v>
      </c>
      <c r="QEJ48" s="17" t="s">
        <v>231</v>
      </c>
      <c r="QEK48" s="17" t="s">
        <v>231</v>
      </c>
      <c r="QEL48" s="17" t="s">
        <v>231</v>
      </c>
      <c r="QEM48" s="17" t="s">
        <v>231</v>
      </c>
      <c r="QEN48" s="17" t="s">
        <v>231</v>
      </c>
      <c r="QEO48" s="17" t="s">
        <v>231</v>
      </c>
      <c r="QEP48" s="17" t="s">
        <v>231</v>
      </c>
      <c r="QEQ48" s="17" t="s">
        <v>231</v>
      </c>
      <c r="QER48" s="17" t="s">
        <v>231</v>
      </c>
      <c r="QES48" s="17" t="s">
        <v>231</v>
      </c>
      <c r="QET48" s="17" t="s">
        <v>231</v>
      </c>
      <c r="QEU48" s="17" t="s">
        <v>231</v>
      </c>
      <c r="QEV48" s="17" t="s">
        <v>231</v>
      </c>
      <c r="QEW48" s="17" t="s">
        <v>231</v>
      </c>
      <c r="QEX48" s="17" t="s">
        <v>231</v>
      </c>
      <c r="QEY48" s="17" t="s">
        <v>231</v>
      </c>
      <c r="QEZ48" s="17" t="s">
        <v>231</v>
      </c>
      <c r="QFA48" s="17" t="s">
        <v>231</v>
      </c>
      <c r="QFB48" s="17" t="s">
        <v>231</v>
      </c>
      <c r="QFC48" s="17" t="s">
        <v>231</v>
      </c>
      <c r="QFD48" s="17" t="s">
        <v>231</v>
      </c>
      <c r="QFE48" s="17" t="s">
        <v>231</v>
      </c>
      <c r="QFF48" s="17" t="s">
        <v>231</v>
      </c>
      <c r="QFG48" s="17" t="s">
        <v>231</v>
      </c>
      <c r="QFH48" s="17" t="s">
        <v>231</v>
      </c>
      <c r="QFI48" s="17" t="s">
        <v>231</v>
      </c>
      <c r="QFJ48" s="17" t="s">
        <v>231</v>
      </c>
      <c r="QFK48" s="17" t="s">
        <v>231</v>
      </c>
      <c r="QFL48" s="17" t="s">
        <v>231</v>
      </c>
      <c r="QFM48" s="17" t="s">
        <v>231</v>
      </c>
      <c r="QFN48" s="17" t="s">
        <v>231</v>
      </c>
      <c r="QFO48" s="17" t="s">
        <v>231</v>
      </c>
      <c r="QFP48" s="17" t="s">
        <v>231</v>
      </c>
      <c r="QFQ48" s="17" t="s">
        <v>231</v>
      </c>
      <c r="QFR48" s="17" t="s">
        <v>231</v>
      </c>
      <c r="QFS48" s="17" t="s">
        <v>231</v>
      </c>
      <c r="QFT48" s="17" t="s">
        <v>231</v>
      </c>
      <c r="QFU48" s="17" t="s">
        <v>231</v>
      </c>
      <c r="QFV48" s="17" t="s">
        <v>231</v>
      </c>
      <c r="QFW48" s="17" t="s">
        <v>231</v>
      </c>
      <c r="QFX48" s="17" t="s">
        <v>231</v>
      </c>
      <c r="QFY48" s="17" t="s">
        <v>231</v>
      </c>
      <c r="QFZ48" s="17" t="s">
        <v>231</v>
      </c>
      <c r="QGA48" s="17" t="s">
        <v>231</v>
      </c>
      <c r="QGB48" s="17" t="s">
        <v>231</v>
      </c>
      <c r="QGC48" s="17" t="s">
        <v>231</v>
      </c>
      <c r="QGD48" s="17" t="s">
        <v>231</v>
      </c>
      <c r="QGE48" s="17" t="s">
        <v>231</v>
      </c>
      <c r="QGF48" s="17" t="s">
        <v>231</v>
      </c>
      <c r="QGG48" s="17" t="s">
        <v>231</v>
      </c>
      <c r="QGH48" s="17" t="s">
        <v>231</v>
      </c>
      <c r="QGI48" s="17" t="s">
        <v>231</v>
      </c>
      <c r="QGJ48" s="17" t="s">
        <v>231</v>
      </c>
      <c r="QGK48" s="17" t="s">
        <v>231</v>
      </c>
      <c r="QGL48" s="17" t="s">
        <v>231</v>
      </c>
      <c r="QGM48" s="17" t="s">
        <v>231</v>
      </c>
      <c r="QGN48" s="17" t="s">
        <v>231</v>
      </c>
      <c r="QGO48" s="17" t="s">
        <v>231</v>
      </c>
      <c r="QGP48" s="17" t="s">
        <v>231</v>
      </c>
      <c r="QGQ48" s="17" t="s">
        <v>231</v>
      </c>
      <c r="QGR48" s="17" t="s">
        <v>231</v>
      </c>
      <c r="QGS48" s="17" t="s">
        <v>231</v>
      </c>
      <c r="QGT48" s="17" t="s">
        <v>231</v>
      </c>
      <c r="QGU48" s="17" t="s">
        <v>231</v>
      </c>
      <c r="QGV48" s="17" t="s">
        <v>231</v>
      </c>
      <c r="QGW48" s="17" t="s">
        <v>231</v>
      </c>
      <c r="QGX48" s="17" t="s">
        <v>231</v>
      </c>
      <c r="QGY48" s="17" t="s">
        <v>231</v>
      </c>
      <c r="QGZ48" s="17" t="s">
        <v>231</v>
      </c>
      <c r="QHA48" s="17" t="s">
        <v>231</v>
      </c>
      <c r="QHB48" s="17" t="s">
        <v>231</v>
      </c>
      <c r="QHC48" s="17" t="s">
        <v>231</v>
      </c>
      <c r="QHD48" s="17" t="s">
        <v>231</v>
      </c>
      <c r="QHE48" s="17" t="s">
        <v>231</v>
      </c>
      <c r="QHF48" s="17" t="s">
        <v>231</v>
      </c>
      <c r="QHG48" s="17" t="s">
        <v>231</v>
      </c>
      <c r="QHH48" s="17" t="s">
        <v>231</v>
      </c>
      <c r="QHI48" s="17" t="s">
        <v>231</v>
      </c>
      <c r="QHJ48" s="17" t="s">
        <v>231</v>
      </c>
      <c r="QHK48" s="17" t="s">
        <v>231</v>
      </c>
      <c r="QHL48" s="17" t="s">
        <v>231</v>
      </c>
      <c r="QHM48" s="17" t="s">
        <v>231</v>
      </c>
      <c r="QHN48" s="17" t="s">
        <v>231</v>
      </c>
      <c r="QHO48" s="17" t="s">
        <v>231</v>
      </c>
      <c r="QHP48" s="17" t="s">
        <v>231</v>
      </c>
      <c r="QHQ48" s="17" t="s">
        <v>231</v>
      </c>
      <c r="QHR48" s="17" t="s">
        <v>231</v>
      </c>
      <c r="QHS48" s="17" t="s">
        <v>231</v>
      </c>
      <c r="QHT48" s="17" t="s">
        <v>231</v>
      </c>
      <c r="QHU48" s="17" t="s">
        <v>231</v>
      </c>
      <c r="QHV48" s="17" t="s">
        <v>231</v>
      </c>
      <c r="QHW48" s="17" t="s">
        <v>231</v>
      </c>
      <c r="QHX48" s="17" t="s">
        <v>231</v>
      </c>
      <c r="QHY48" s="17" t="s">
        <v>231</v>
      </c>
      <c r="QHZ48" s="17" t="s">
        <v>231</v>
      </c>
      <c r="QIA48" s="17" t="s">
        <v>231</v>
      </c>
      <c r="QIB48" s="17" t="s">
        <v>231</v>
      </c>
      <c r="QIC48" s="17" t="s">
        <v>231</v>
      </c>
      <c r="QID48" s="17" t="s">
        <v>231</v>
      </c>
      <c r="QIE48" s="17" t="s">
        <v>231</v>
      </c>
      <c r="QIF48" s="17" t="s">
        <v>231</v>
      </c>
      <c r="QIG48" s="17" t="s">
        <v>231</v>
      </c>
      <c r="QIH48" s="17" t="s">
        <v>231</v>
      </c>
      <c r="QII48" s="17" t="s">
        <v>231</v>
      </c>
      <c r="QIJ48" s="17" t="s">
        <v>231</v>
      </c>
      <c r="QIK48" s="17" t="s">
        <v>231</v>
      </c>
      <c r="QIL48" s="17" t="s">
        <v>231</v>
      </c>
      <c r="QIM48" s="17" t="s">
        <v>231</v>
      </c>
      <c r="QIN48" s="17" t="s">
        <v>231</v>
      </c>
      <c r="QIO48" s="17" t="s">
        <v>231</v>
      </c>
      <c r="QIP48" s="17" t="s">
        <v>231</v>
      </c>
      <c r="QIQ48" s="17" t="s">
        <v>231</v>
      </c>
      <c r="QIR48" s="17" t="s">
        <v>231</v>
      </c>
      <c r="QIS48" s="17" t="s">
        <v>231</v>
      </c>
      <c r="QIT48" s="17" t="s">
        <v>231</v>
      </c>
      <c r="QIU48" s="17" t="s">
        <v>231</v>
      </c>
      <c r="QIV48" s="17" t="s">
        <v>231</v>
      </c>
      <c r="QIW48" s="17" t="s">
        <v>231</v>
      </c>
      <c r="QIX48" s="17" t="s">
        <v>231</v>
      </c>
      <c r="QIY48" s="17" t="s">
        <v>231</v>
      </c>
      <c r="QIZ48" s="17" t="s">
        <v>231</v>
      </c>
      <c r="QJA48" s="17" t="s">
        <v>231</v>
      </c>
      <c r="QJB48" s="17" t="s">
        <v>231</v>
      </c>
      <c r="QJC48" s="17" t="s">
        <v>231</v>
      </c>
      <c r="QJD48" s="17" t="s">
        <v>231</v>
      </c>
      <c r="QJE48" s="17" t="s">
        <v>231</v>
      </c>
      <c r="QJF48" s="17" t="s">
        <v>231</v>
      </c>
      <c r="QJG48" s="17" t="s">
        <v>231</v>
      </c>
      <c r="QJH48" s="17" t="s">
        <v>231</v>
      </c>
      <c r="QJI48" s="17" t="s">
        <v>231</v>
      </c>
      <c r="QJJ48" s="17" t="s">
        <v>231</v>
      </c>
      <c r="QJK48" s="17" t="s">
        <v>231</v>
      </c>
      <c r="QJL48" s="17" t="s">
        <v>231</v>
      </c>
      <c r="QJM48" s="17" t="s">
        <v>231</v>
      </c>
      <c r="QJN48" s="17" t="s">
        <v>231</v>
      </c>
      <c r="QJO48" s="17" t="s">
        <v>231</v>
      </c>
      <c r="QJP48" s="17" t="s">
        <v>231</v>
      </c>
      <c r="QJQ48" s="17" t="s">
        <v>231</v>
      </c>
      <c r="QJR48" s="17" t="s">
        <v>231</v>
      </c>
      <c r="QJS48" s="17" t="s">
        <v>231</v>
      </c>
      <c r="QJT48" s="17" t="s">
        <v>231</v>
      </c>
      <c r="QJU48" s="17" t="s">
        <v>231</v>
      </c>
      <c r="QJV48" s="17" t="s">
        <v>231</v>
      </c>
      <c r="QJW48" s="17" t="s">
        <v>231</v>
      </c>
      <c r="QJX48" s="17" t="s">
        <v>231</v>
      </c>
      <c r="QJY48" s="17" t="s">
        <v>231</v>
      </c>
      <c r="QJZ48" s="17" t="s">
        <v>231</v>
      </c>
      <c r="QKA48" s="17" t="s">
        <v>231</v>
      </c>
      <c r="QKB48" s="17" t="s">
        <v>231</v>
      </c>
      <c r="QKC48" s="17" t="s">
        <v>231</v>
      </c>
      <c r="QKD48" s="17" t="s">
        <v>231</v>
      </c>
      <c r="QKE48" s="17" t="s">
        <v>231</v>
      </c>
      <c r="QKF48" s="17" t="s">
        <v>231</v>
      </c>
      <c r="QKG48" s="17" t="s">
        <v>231</v>
      </c>
      <c r="QKH48" s="17" t="s">
        <v>231</v>
      </c>
      <c r="QKI48" s="17" t="s">
        <v>231</v>
      </c>
      <c r="QKJ48" s="17" t="s">
        <v>231</v>
      </c>
      <c r="QKK48" s="17" t="s">
        <v>231</v>
      </c>
      <c r="QKL48" s="17" t="s">
        <v>231</v>
      </c>
      <c r="QKM48" s="17" t="s">
        <v>231</v>
      </c>
      <c r="QKN48" s="17" t="s">
        <v>231</v>
      </c>
      <c r="QKO48" s="17" t="s">
        <v>231</v>
      </c>
      <c r="QKP48" s="17" t="s">
        <v>231</v>
      </c>
      <c r="QKQ48" s="17" t="s">
        <v>231</v>
      </c>
      <c r="QKR48" s="17" t="s">
        <v>231</v>
      </c>
      <c r="QKS48" s="17" t="s">
        <v>231</v>
      </c>
      <c r="QKT48" s="17" t="s">
        <v>231</v>
      </c>
      <c r="QKU48" s="17" t="s">
        <v>231</v>
      </c>
      <c r="QKV48" s="17" t="s">
        <v>231</v>
      </c>
      <c r="QKW48" s="17" t="s">
        <v>231</v>
      </c>
      <c r="QKX48" s="17" t="s">
        <v>231</v>
      </c>
      <c r="QKY48" s="17" t="s">
        <v>231</v>
      </c>
      <c r="QKZ48" s="17" t="s">
        <v>231</v>
      </c>
      <c r="QLA48" s="17" t="s">
        <v>231</v>
      </c>
      <c r="QLB48" s="17" t="s">
        <v>231</v>
      </c>
      <c r="QLC48" s="17" t="s">
        <v>231</v>
      </c>
      <c r="QLD48" s="17" t="s">
        <v>231</v>
      </c>
      <c r="QLE48" s="17" t="s">
        <v>231</v>
      </c>
      <c r="QLF48" s="17" t="s">
        <v>231</v>
      </c>
      <c r="QLG48" s="17" t="s">
        <v>231</v>
      </c>
      <c r="QLH48" s="17" t="s">
        <v>231</v>
      </c>
      <c r="QLI48" s="17" t="s">
        <v>231</v>
      </c>
      <c r="QLJ48" s="17" t="s">
        <v>231</v>
      </c>
      <c r="QLK48" s="17" t="s">
        <v>231</v>
      </c>
      <c r="QLL48" s="17" t="s">
        <v>231</v>
      </c>
      <c r="QLM48" s="17" t="s">
        <v>231</v>
      </c>
      <c r="QLN48" s="17" t="s">
        <v>231</v>
      </c>
      <c r="QLO48" s="17" t="s">
        <v>231</v>
      </c>
      <c r="QLP48" s="17" t="s">
        <v>231</v>
      </c>
      <c r="QLQ48" s="17" t="s">
        <v>231</v>
      </c>
      <c r="QLR48" s="17" t="s">
        <v>231</v>
      </c>
      <c r="QLS48" s="17" t="s">
        <v>231</v>
      </c>
      <c r="QLT48" s="17" t="s">
        <v>231</v>
      </c>
      <c r="QLU48" s="17" t="s">
        <v>231</v>
      </c>
      <c r="QLV48" s="17" t="s">
        <v>231</v>
      </c>
      <c r="QLW48" s="17" t="s">
        <v>231</v>
      </c>
      <c r="QLX48" s="17" t="s">
        <v>231</v>
      </c>
      <c r="QLY48" s="17" t="s">
        <v>231</v>
      </c>
      <c r="QLZ48" s="17" t="s">
        <v>231</v>
      </c>
      <c r="QMA48" s="17" t="s">
        <v>231</v>
      </c>
      <c r="QMB48" s="17" t="s">
        <v>231</v>
      </c>
      <c r="QMC48" s="17" t="s">
        <v>231</v>
      </c>
      <c r="QMD48" s="17" t="s">
        <v>231</v>
      </c>
      <c r="QME48" s="17" t="s">
        <v>231</v>
      </c>
      <c r="QMF48" s="17" t="s">
        <v>231</v>
      </c>
      <c r="QMG48" s="17" t="s">
        <v>231</v>
      </c>
      <c r="QMH48" s="17" t="s">
        <v>231</v>
      </c>
      <c r="QMI48" s="17" t="s">
        <v>231</v>
      </c>
      <c r="QMJ48" s="17" t="s">
        <v>231</v>
      </c>
      <c r="QMK48" s="17" t="s">
        <v>231</v>
      </c>
      <c r="QML48" s="17" t="s">
        <v>231</v>
      </c>
      <c r="QMM48" s="17" t="s">
        <v>231</v>
      </c>
      <c r="QMN48" s="17" t="s">
        <v>231</v>
      </c>
      <c r="QMO48" s="17" t="s">
        <v>231</v>
      </c>
      <c r="QMP48" s="17" t="s">
        <v>231</v>
      </c>
      <c r="QMQ48" s="17" t="s">
        <v>231</v>
      </c>
      <c r="QMR48" s="17" t="s">
        <v>231</v>
      </c>
      <c r="QMS48" s="17" t="s">
        <v>231</v>
      </c>
      <c r="QMT48" s="17" t="s">
        <v>231</v>
      </c>
      <c r="QMU48" s="17" t="s">
        <v>231</v>
      </c>
      <c r="QMV48" s="17" t="s">
        <v>231</v>
      </c>
      <c r="QMW48" s="17" t="s">
        <v>231</v>
      </c>
      <c r="QMX48" s="17" t="s">
        <v>231</v>
      </c>
      <c r="QMY48" s="17" t="s">
        <v>231</v>
      </c>
      <c r="QMZ48" s="17" t="s">
        <v>231</v>
      </c>
      <c r="QNA48" s="17" t="s">
        <v>231</v>
      </c>
      <c r="QNB48" s="17" t="s">
        <v>231</v>
      </c>
      <c r="QNC48" s="17" t="s">
        <v>231</v>
      </c>
      <c r="QND48" s="17" t="s">
        <v>231</v>
      </c>
      <c r="QNE48" s="17" t="s">
        <v>231</v>
      </c>
      <c r="QNF48" s="17" t="s">
        <v>231</v>
      </c>
      <c r="QNG48" s="17" t="s">
        <v>231</v>
      </c>
      <c r="QNH48" s="17" t="s">
        <v>231</v>
      </c>
      <c r="QNI48" s="17" t="s">
        <v>231</v>
      </c>
      <c r="QNJ48" s="17" t="s">
        <v>231</v>
      </c>
      <c r="QNK48" s="17" t="s">
        <v>231</v>
      </c>
      <c r="QNL48" s="17" t="s">
        <v>231</v>
      </c>
      <c r="QNM48" s="17" t="s">
        <v>231</v>
      </c>
      <c r="QNN48" s="17" t="s">
        <v>231</v>
      </c>
      <c r="QNO48" s="17" t="s">
        <v>231</v>
      </c>
      <c r="QNP48" s="17" t="s">
        <v>231</v>
      </c>
      <c r="QNQ48" s="17" t="s">
        <v>231</v>
      </c>
      <c r="QNR48" s="17" t="s">
        <v>231</v>
      </c>
      <c r="QNS48" s="17" t="s">
        <v>231</v>
      </c>
      <c r="QNT48" s="17" t="s">
        <v>231</v>
      </c>
      <c r="QNU48" s="17" t="s">
        <v>231</v>
      </c>
      <c r="QNV48" s="17" t="s">
        <v>231</v>
      </c>
      <c r="QNW48" s="17" t="s">
        <v>231</v>
      </c>
      <c r="QNX48" s="17" t="s">
        <v>231</v>
      </c>
      <c r="QNY48" s="17" t="s">
        <v>231</v>
      </c>
      <c r="QNZ48" s="17" t="s">
        <v>231</v>
      </c>
      <c r="QOA48" s="17" t="s">
        <v>231</v>
      </c>
      <c r="QOB48" s="17" t="s">
        <v>231</v>
      </c>
      <c r="QOC48" s="17" t="s">
        <v>231</v>
      </c>
      <c r="QOD48" s="17" t="s">
        <v>231</v>
      </c>
      <c r="QOE48" s="17" t="s">
        <v>231</v>
      </c>
      <c r="QOF48" s="17" t="s">
        <v>231</v>
      </c>
      <c r="QOG48" s="17" t="s">
        <v>231</v>
      </c>
      <c r="QOH48" s="17" t="s">
        <v>231</v>
      </c>
      <c r="QOI48" s="17" t="s">
        <v>231</v>
      </c>
      <c r="QOJ48" s="17" t="s">
        <v>231</v>
      </c>
      <c r="QOK48" s="17" t="s">
        <v>231</v>
      </c>
      <c r="QOL48" s="17" t="s">
        <v>231</v>
      </c>
      <c r="QOM48" s="17" t="s">
        <v>231</v>
      </c>
      <c r="QON48" s="17" t="s">
        <v>231</v>
      </c>
      <c r="QOO48" s="17" t="s">
        <v>231</v>
      </c>
      <c r="QOP48" s="17" t="s">
        <v>231</v>
      </c>
      <c r="QOQ48" s="17" t="s">
        <v>231</v>
      </c>
      <c r="QOR48" s="17" t="s">
        <v>231</v>
      </c>
      <c r="QOS48" s="17" t="s">
        <v>231</v>
      </c>
      <c r="QOT48" s="17" t="s">
        <v>231</v>
      </c>
      <c r="QOU48" s="17" t="s">
        <v>231</v>
      </c>
      <c r="QOV48" s="17" t="s">
        <v>231</v>
      </c>
      <c r="QOW48" s="17" t="s">
        <v>231</v>
      </c>
      <c r="QOX48" s="17" t="s">
        <v>231</v>
      </c>
      <c r="QOY48" s="17" t="s">
        <v>231</v>
      </c>
      <c r="QOZ48" s="17" t="s">
        <v>231</v>
      </c>
      <c r="QPA48" s="17" t="s">
        <v>231</v>
      </c>
      <c r="QPB48" s="17" t="s">
        <v>231</v>
      </c>
      <c r="QPC48" s="17" t="s">
        <v>231</v>
      </c>
      <c r="QPD48" s="17" t="s">
        <v>231</v>
      </c>
      <c r="QPE48" s="17" t="s">
        <v>231</v>
      </c>
      <c r="QPF48" s="17" t="s">
        <v>231</v>
      </c>
      <c r="QPG48" s="17" t="s">
        <v>231</v>
      </c>
      <c r="QPH48" s="17" t="s">
        <v>231</v>
      </c>
      <c r="QPI48" s="17" t="s">
        <v>231</v>
      </c>
      <c r="QPJ48" s="17" t="s">
        <v>231</v>
      </c>
      <c r="QPK48" s="17" t="s">
        <v>231</v>
      </c>
      <c r="QPL48" s="17" t="s">
        <v>231</v>
      </c>
      <c r="QPM48" s="17" t="s">
        <v>231</v>
      </c>
      <c r="QPN48" s="17" t="s">
        <v>231</v>
      </c>
      <c r="QPO48" s="17" t="s">
        <v>231</v>
      </c>
      <c r="QPP48" s="17" t="s">
        <v>231</v>
      </c>
      <c r="QPQ48" s="17" t="s">
        <v>231</v>
      </c>
      <c r="QPR48" s="17" t="s">
        <v>231</v>
      </c>
      <c r="QPS48" s="17" t="s">
        <v>231</v>
      </c>
      <c r="QPT48" s="17" t="s">
        <v>231</v>
      </c>
      <c r="QPU48" s="17" t="s">
        <v>231</v>
      </c>
      <c r="QPV48" s="17" t="s">
        <v>231</v>
      </c>
      <c r="QPW48" s="17" t="s">
        <v>231</v>
      </c>
      <c r="QPX48" s="17" t="s">
        <v>231</v>
      </c>
      <c r="QPY48" s="17" t="s">
        <v>231</v>
      </c>
      <c r="QPZ48" s="17" t="s">
        <v>231</v>
      </c>
      <c r="QQA48" s="17" t="s">
        <v>231</v>
      </c>
      <c r="QQB48" s="17" t="s">
        <v>231</v>
      </c>
      <c r="QQC48" s="17" t="s">
        <v>231</v>
      </c>
      <c r="QQD48" s="17" t="s">
        <v>231</v>
      </c>
      <c r="QQE48" s="17" t="s">
        <v>231</v>
      </c>
      <c r="QQF48" s="17" t="s">
        <v>231</v>
      </c>
      <c r="QQG48" s="17" t="s">
        <v>231</v>
      </c>
      <c r="QQH48" s="17" t="s">
        <v>231</v>
      </c>
      <c r="QQI48" s="17" t="s">
        <v>231</v>
      </c>
      <c r="QQJ48" s="17" t="s">
        <v>231</v>
      </c>
      <c r="QQK48" s="17" t="s">
        <v>231</v>
      </c>
      <c r="QQL48" s="17" t="s">
        <v>231</v>
      </c>
      <c r="QQM48" s="17" t="s">
        <v>231</v>
      </c>
      <c r="QQN48" s="17" t="s">
        <v>231</v>
      </c>
      <c r="QQO48" s="17" t="s">
        <v>231</v>
      </c>
      <c r="QQP48" s="17" t="s">
        <v>231</v>
      </c>
      <c r="QQQ48" s="17" t="s">
        <v>231</v>
      </c>
      <c r="QQR48" s="17" t="s">
        <v>231</v>
      </c>
      <c r="QQS48" s="17" t="s">
        <v>231</v>
      </c>
      <c r="QQT48" s="17" t="s">
        <v>231</v>
      </c>
      <c r="QQU48" s="17" t="s">
        <v>231</v>
      </c>
      <c r="QQV48" s="17" t="s">
        <v>231</v>
      </c>
      <c r="QQW48" s="17" t="s">
        <v>231</v>
      </c>
      <c r="QQX48" s="17" t="s">
        <v>231</v>
      </c>
      <c r="QQY48" s="17" t="s">
        <v>231</v>
      </c>
      <c r="QQZ48" s="17" t="s">
        <v>231</v>
      </c>
      <c r="QRA48" s="17" t="s">
        <v>231</v>
      </c>
      <c r="QRB48" s="17" t="s">
        <v>231</v>
      </c>
      <c r="QRC48" s="17" t="s">
        <v>231</v>
      </c>
      <c r="QRD48" s="17" t="s">
        <v>231</v>
      </c>
      <c r="QRE48" s="17" t="s">
        <v>231</v>
      </c>
      <c r="QRF48" s="17" t="s">
        <v>231</v>
      </c>
      <c r="QRG48" s="17" t="s">
        <v>231</v>
      </c>
      <c r="QRH48" s="17" t="s">
        <v>231</v>
      </c>
      <c r="QRI48" s="17" t="s">
        <v>231</v>
      </c>
      <c r="QRJ48" s="17" t="s">
        <v>231</v>
      </c>
      <c r="QRK48" s="17" t="s">
        <v>231</v>
      </c>
      <c r="QRL48" s="17" t="s">
        <v>231</v>
      </c>
      <c r="QRM48" s="17" t="s">
        <v>231</v>
      </c>
      <c r="QRN48" s="17" t="s">
        <v>231</v>
      </c>
      <c r="QRO48" s="17" t="s">
        <v>231</v>
      </c>
      <c r="QRP48" s="17" t="s">
        <v>231</v>
      </c>
      <c r="QRQ48" s="17" t="s">
        <v>231</v>
      </c>
      <c r="QRR48" s="17" t="s">
        <v>231</v>
      </c>
      <c r="QRS48" s="17" t="s">
        <v>231</v>
      </c>
      <c r="QRT48" s="17" t="s">
        <v>231</v>
      </c>
      <c r="QRU48" s="17" t="s">
        <v>231</v>
      </c>
      <c r="QRV48" s="17" t="s">
        <v>231</v>
      </c>
      <c r="QRW48" s="17" t="s">
        <v>231</v>
      </c>
      <c r="QRX48" s="17" t="s">
        <v>231</v>
      </c>
      <c r="QRY48" s="17" t="s">
        <v>231</v>
      </c>
      <c r="QRZ48" s="17" t="s">
        <v>231</v>
      </c>
      <c r="QSA48" s="17" t="s">
        <v>231</v>
      </c>
      <c r="QSB48" s="17" t="s">
        <v>231</v>
      </c>
      <c r="QSC48" s="17" t="s">
        <v>231</v>
      </c>
      <c r="QSD48" s="17" t="s">
        <v>231</v>
      </c>
      <c r="QSE48" s="17" t="s">
        <v>231</v>
      </c>
      <c r="QSF48" s="17" t="s">
        <v>231</v>
      </c>
      <c r="QSG48" s="17" t="s">
        <v>231</v>
      </c>
      <c r="QSH48" s="17" t="s">
        <v>231</v>
      </c>
      <c r="QSI48" s="17" t="s">
        <v>231</v>
      </c>
      <c r="QSJ48" s="17" t="s">
        <v>231</v>
      </c>
      <c r="QSK48" s="17" t="s">
        <v>231</v>
      </c>
      <c r="QSL48" s="17" t="s">
        <v>231</v>
      </c>
      <c r="QSM48" s="17" t="s">
        <v>231</v>
      </c>
      <c r="QSN48" s="17" t="s">
        <v>231</v>
      </c>
      <c r="QSO48" s="17" t="s">
        <v>231</v>
      </c>
      <c r="QSP48" s="17" t="s">
        <v>231</v>
      </c>
      <c r="QSQ48" s="17" t="s">
        <v>231</v>
      </c>
      <c r="QSR48" s="17" t="s">
        <v>231</v>
      </c>
      <c r="QSS48" s="17" t="s">
        <v>231</v>
      </c>
      <c r="QST48" s="17" t="s">
        <v>231</v>
      </c>
      <c r="QSU48" s="17" t="s">
        <v>231</v>
      </c>
      <c r="QSV48" s="17" t="s">
        <v>231</v>
      </c>
      <c r="QSW48" s="17" t="s">
        <v>231</v>
      </c>
      <c r="QSX48" s="17" t="s">
        <v>231</v>
      </c>
      <c r="QSY48" s="17" t="s">
        <v>231</v>
      </c>
      <c r="QSZ48" s="17" t="s">
        <v>231</v>
      </c>
      <c r="QTA48" s="17" t="s">
        <v>231</v>
      </c>
      <c r="QTB48" s="17" t="s">
        <v>231</v>
      </c>
      <c r="QTC48" s="17" t="s">
        <v>231</v>
      </c>
      <c r="QTD48" s="17" t="s">
        <v>231</v>
      </c>
      <c r="QTE48" s="17" t="s">
        <v>231</v>
      </c>
      <c r="QTF48" s="17" t="s">
        <v>231</v>
      </c>
      <c r="QTG48" s="17" t="s">
        <v>231</v>
      </c>
      <c r="QTH48" s="17" t="s">
        <v>231</v>
      </c>
      <c r="QTI48" s="17" t="s">
        <v>231</v>
      </c>
      <c r="QTJ48" s="17" t="s">
        <v>231</v>
      </c>
      <c r="QTK48" s="17" t="s">
        <v>231</v>
      </c>
      <c r="QTL48" s="17" t="s">
        <v>231</v>
      </c>
      <c r="QTM48" s="17" t="s">
        <v>231</v>
      </c>
      <c r="QTN48" s="17" t="s">
        <v>231</v>
      </c>
      <c r="QTO48" s="17" t="s">
        <v>231</v>
      </c>
      <c r="QTP48" s="17" t="s">
        <v>231</v>
      </c>
      <c r="QTQ48" s="17" t="s">
        <v>231</v>
      </c>
      <c r="QTR48" s="17" t="s">
        <v>231</v>
      </c>
      <c r="QTS48" s="17" t="s">
        <v>231</v>
      </c>
      <c r="QTT48" s="17" t="s">
        <v>231</v>
      </c>
      <c r="QTU48" s="17" t="s">
        <v>231</v>
      </c>
      <c r="QTV48" s="17" t="s">
        <v>231</v>
      </c>
      <c r="QTW48" s="17" t="s">
        <v>231</v>
      </c>
      <c r="QTX48" s="17" t="s">
        <v>231</v>
      </c>
      <c r="QTY48" s="17" t="s">
        <v>231</v>
      </c>
      <c r="QTZ48" s="17" t="s">
        <v>231</v>
      </c>
      <c r="QUA48" s="17" t="s">
        <v>231</v>
      </c>
      <c r="QUB48" s="17" t="s">
        <v>231</v>
      </c>
      <c r="QUC48" s="17" t="s">
        <v>231</v>
      </c>
      <c r="QUD48" s="17" t="s">
        <v>231</v>
      </c>
      <c r="QUE48" s="17" t="s">
        <v>231</v>
      </c>
      <c r="QUF48" s="17" t="s">
        <v>231</v>
      </c>
      <c r="QUG48" s="17" t="s">
        <v>231</v>
      </c>
      <c r="QUH48" s="17" t="s">
        <v>231</v>
      </c>
      <c r="QUI48" s="17" t="s">
        <v>231</v>
      </c>
      <c r="QUJ48" s="17" t="s">
        <v>231</v>
      </c>
      <c r="QUK48" s="17" t="s">
        <v>231</v>
      </c>
      <c r="QUL48" s="17" t="s">
        <v>231</v>
      </c>
      <c r="QUM48" s="17" t="s">
        <v>231</v>
      </c>
      <c r="QUN48" s="17" t="s">
        <v>231</v>
      </c>
      <c r="QUO48" s="17" t="s">
        <v>231</v>
      </c>
      <c r="QUP48" s="17" t="s">
        <v>231</v>
      </c>
      <c r="QUQ48" s="17" t="s">
        <v>231</v>
      </c>
      <c r="QUR48" s="17" t="s">
        <v>231</v>
      </c>
      <c r="QUS48" s="17" t="s">
        <v>231</v>
      </c>
      <c r="QUT48" s="17" t="s">
        <v>231</v>
      </c>
      <c r="QUU48" s="17" t="s">
        <v>231</v>
      </c>
      <c r="QUV48" s="17" t="s">
        <v>231</v>
      </c>
      <c r="QUW48" s="17" t="s">
        <v>231</v>
      </c>
      <c r="QUX48" s="17" t="s">
        <v>231</v>
      </c>
      <c r="QUY48" s="17" t="s">
        <v>231</v>
      </c>
      <c r="QUZ48" s="17" t="s">
        <v>231</v>
      </c>
      <c r="QVA48" s="17" t="s">
        <v>231</v>
      </c>
      <c r="QVB48" s="17" t="s">
        <v>231</v>
      </c>
      <c r="QVC48" s="17" t="s">
        <v>231</v>
      </c>
      <c r="QVD48" s="17" t="s">
        <v>231</v>
      </c>
      <c r="QVE48" s="17" t="s">
        <v>231</v>
      </c>
      <c r="QVF48" s="17" t="s">
        <v>231</v>
      </c>
      <c r="QVG48" s="17" t="s">
        <v>231</v>
      </c>
      <c r="QVH48" s="17" t="s">
        <v>231</v>
      </c>
      <c r="QVI48" s="17" t="s">
        <v>231</v>
      </c>
      <c r="QVJ48" s="17" t="s">
        <v>231</v>
      </c>
      <c r="QVK48" s="17" t="s">
        <v>231</v>
      </c>
      <c r="QVL48" s="17" t="s">
        <v>231</v>
      </c>
      <c r="QVM48" s="17" t="s">
        <v>231</v>
      </c>
      <c r="QVN48" s="17" t="s">
        <v>231</v>
      </c>
      <c r="QVO48" s="17" t="s">
        <v>231</v>
      </c>
      <c r="QVP48" s="17" t="s">
        <v>231</v>
      </c>
      <c r="QVQ48" s="17" t="s">
        <v>231</v>
      </c>
      <c r="QVR48" s="17" t="s">
        <v>231</v>
      </c>
      <c r="QVS48" s="17" t="s">
        <v>231</v>
      </c>
      <c r="QVT48" s="17" t="s">
        <v>231</v>
      </c>
      <c r="QVU48" s="17" t="s">
        <v>231</v>
      </c>
      <c r="QVV48" s="17" t="s">
        <v>231</v>
      </c>
      <c r="QVW48" s="17" t="s">
        <v>231</v>
      </c>
      <c r="QVX48" s="17" t="s">
        <v>231</v>
      </c>
      <c r="QVY48" s="17" t="s">
        <v>231</v>
      </c>
      <c r="QVZ48" s="17" t="s">
        <v>231</v>
      </c>
      <c r="QWA48" s="17" t="s">
        <v>231</v>
      </c>
      <c r="QWB48" s="17" t="s">
        <v>231</v>
      </c>
      <c r="QWC48" s="17" t="s">
        <v>231</v>
      </c>
      <c r="QWD48" s="17" t="s">
        <v>231</v>
      </c>
      <c r="QWE48" s="17" t="s">
        <v>231</v>
      </c>
      <c r="QWF48" s="17" t="s">
        <v>231</v>
      </c>
      <c r="QWG48" s="17" t="s">
        <v>231</v>
      </c>
      <c r="QWH48" s="17" t="s">
        <v>231</v>
      </c>
      <c r="QWI48" s="17" t="s">
        <v>231</v>
      </c>
      <c r="QWJ48" s="17" t="s">
        <v>231</v>
      </c>
      <c r="QWK48" s="17" t="s">
        <v>231</v>
      </c>
      <c r="QWL48" s="17" t="s">
        <v>231</v>
      </c>
      <c r="QWM48" s="17" t="s">
        <v>231</v>
      </c>
      <c r="QWN48" s="17" t="s">
        <v>231</v>
      </c>
      <c r="QWO48" s="17" t="s">
        <v>231</v>
      </c>
      <c r="QWP48" s="17" t="s">
        <v>231</v>
      </c>
      <c r="QWQ48" s="17" t="s">
        <v>231</v>
      </c>
      <c r="QWR48" s="17" t="s">
        <v>231</v>
      </c>
      <c r="QWS48" s="17" t="s">
        <v>231</v>
      </c>
      <c r="QWT48" s="17" t="s">
        <v>231</v>
      </c>
      <c r="QWU48" s="17" t="s">
        <v>231</v>
      </c>
      <c r="QWV48" s="17" t="s">
        <v>231</v>
      </c>
      <c r="QWW48" s="17" t="s">
        <v>231</v>
      </c>
      <c r="QWX48" s="17" t="s">
        <v>231</v>
      </c>
      <c r="QWY48" s="17" t="s">
        <v>231</v>
      </c>
      <c r="QWZ48" s="17" t="s">
        <v>231</v>
      </c>
      <c r="QXA48" s="17" t="s">
        <v>231</v>
      </c>
      <c r="QXB48" s="17" t="s">
        <v>231</v>
      </c>
      <c r="QXC48" s="17" t="s">
        <v>231</v>
      </c>
      <c r="QXD48" s="17" t="s">
        <v>231</v>
      </c>
      <c r="QXE48" s="17" t="s">
        <v>231</v>
      </c>
      <c r="QXF48" s="17" t="s">
        <v>231</v>
      </c>
      <c r="QXG48" s="17" t="s">
        <v>231</v>
      </c>
      <c r="QXH48" s="17" t="s">
        <v>231</v>
      </c>
      <c r="QXI48" s="17" t="s">
        <v>231</v>
      </c>
      <c r="QXJ48" s="17" t="s">
        <v>231</v>
      </c>
      <c r="QXK48" s="17" t="s">
        <v>231</v>
      </c>
      <c r="QXL48" s="17" t="s">
        <v>231</v>
      </c>
      <c r="QXM48" s="17" t="s">
        <v>231</v>
      </c>
      <c r="QXN48" s="17" t="s">
        <v>231</v>
      </c>
      <c r="QXO48" s="17" t="s">
        <v>231</v>
      </c>
      <c r="QXP48" s="17" t="s">
        <v>231</v>
      </c>
      <c r="QXQ48" s="17" t="s">
        <v>231</v>
      </c>
      <c r="QXR48" s="17" t="s">
        <v>231</v>
      </c>
      <c r="QXS48" s="17" t="s">
        <v>231</v>
      </c>
      <c r="QXT48" s="17" t="s">
        <v>231</v>
      </c>
      <c r="QXU48" s="17" t="s">
        <v>231</v>
      </c>
      <c r="QXV48" s="17" t="s">
        <v>231</v>
      </c>
      <c r="QXW48" s="17" t="s">
        <v>231</v>
      </c>
      <c r="QXX48" s="17" t="s">
        <v>231</v>
      </c>
      <c r="QXY48" s="17" t="s">
        <v>231</v>
      </c>
      <c r="QXZ48" s="17" t="s">
        <v>231</v>
      </c>
      <c r="QYA48" s="17" t="s">
        <v>231</v>
      </c>
      <c r="QYB48" s="17" t="s">
        <v>231</v>
      </c>
      <c r="QYC48" s="17" t="s">
        <v>231</v>
      </c>
      <c r="QYD48" s="17" t="s">
        <v>231</v>
      </c>
      <c r="QYE48" s="17" t="s">
        <v>231</v>
      </c>
      <c r="QYF48" s="17" t="s">
        <v>231</v>
      </c>
      <c r="QYG48" s="17" t="s">
        <v>231</v>
      </c>
      <c r="QYH48" s="17" t="s">
        <v>231</v>
      </c>
      <c r="QYI48" s="17" t="s">
        <v>231</v>
      </c>
      <c r="QYJ48" s="17" t="s">
        <v>231</v>
      </c>
      <c r="QYK48" s="17" t="s">
        <v>231</v>
      </c>
      <c r="QYL48" s="17" t="s">
        <v>231</v>
      </c>
      <c r="QYM48" s="17" t="s">
        <v>231</v>
      </c>
      <c r="QYN48" s="17" t="s">
        <v>231</v>
      </c>
      <c r="QYO48" s="17" t="s">
        <v>231</v>
      </c>
      <c r="QYP48" s="17" t="s">
        <v>231</v>
      </c>
      <c r="QYQ48" s="17" t="s">
        <v>231</v>
      </c>
      <c r="QYR48" s="17" t="s">
        <v>231</v>
      </c>
      <c r="QYS48" s="17" t="s">
        <v>231</v>
      </c>
      <c r="QYT48" s="17" t="s">
        <v>231</v>
      </c>
      <c r="QYU48" s="17" t="s">
        <v>231</v>
      </c>
      <c r="QYV48" s="17" t="s">
        <v>231</v>
      </c>
      <c r="QYW48" s="17" t="s">
        <v>231</v>
      </c>
      <c r="QYX48" s="17" t="s">
        <v>231</v>
      </c>
      <c r="QYY48" s="17" t="s">
        <v>231</v>
      </c>
      <c r="QYZ48" s="17" t="s">
        <v>231</v>
      </c>
      <c r="QZA48" s="17" t="s">
        <v>231</v>
      </c>
      <c r="QZB48" s="17" t="s">
        <v>231</v>
      </c>
      <c r="QZC48" s="17" t="s">
        <v>231</v>
      </c>
      <c r="QZD48" s="17" t="s">
        <v>231</v>
      </c>
      <c r="QZE48" s="17" t="s">
        <v>231</v>
      </c>
      <c r="QZF48" s="17" t="s">
        <v>231</v>
      </c>
      <c r="QZG48" s="17" t="s">
        <v>231</v>
      </c>
      <c r="QZH48" s="17" t="s">
        <v>231</v>
      </c>
      <c r="QZI48" s="17" t="s">
        <v>231</v>
      </c>
      <c r="QZJ48" s="17" t="s">
        <v>231</v>
      </c>
      <c r="QZK48" s="17" t="s">
        <v>231</v>
      </c>
      <c r="QZL48" s="17" t="s">
        <v>231</v>
      </c>
      <c r="QZM48" s="17" t="s">
        <v>231</v>
      </c>
      <c r="QZN48" s="17" t="s">
        <v>231</v>
      </c>
      <c r="QZO48" s="17" t="s">
        <v>231</v>
      </c>
      <c r="QZP48" s="17" t="s">
        <v>231</v>
      </c>
      <c r="QZQ48" s="17" t="s">
        <v>231</v>
      </c>
      <c r="QZR48" s="17" t="s">
        <v>231</v>
      </c>
      <c r="QZS48" s="17" t="s">
        <v>231</v>
      </c>
      <c r="QZT48" s="17" t="s">
        <v>231</v>
      </c>
      <c r="QZU48" s="17" t="s">
        <v>231</v>
      </c>
      <c r="QZV48" s="17" t="s">
        <v>231</v>
      </c>
      <c r="QZW48" s="17" t="s">
        <v>231</v>
      </c>
      <c r="QZX48" s="17" t="s">
        <v>231</v>
      </c>
      <c r="QZY48" s="17" t="s">
        <v>231</v>
      </c>
      <c r="QZZ48" s="17" t="s">
        <v>231</v>
      </c>
      <c r="RAA48" s="17" t="s">
        <v>231</v>
      </c>
      <c r="RAB48" s="17" t="s">
        <v>231</v>
      </c>
      <c r="RAC48" s="17" t="s">
        <v>231</v>
      </c>
      <c r="RAD48" s="17" t="s">
        <v>231</v>
      </c>
      <c r="RAE48" s="17" t="s">
        <v>231</v>
      </c>
      <c r="RAF48" s="17" t="s">
        <v>231</v>
      </c>
      <c r="RAG48" s="17" t="s">
        <v>231</v>
      </c>
      <c r="RAH48" s="17" t="s">
        <v>231</v>
      </c>
      <c r="RAI48" s="17" t="s">
        <v>231</v>
      </c>
      <c r="RAJ48" s="17" t="s">
        <v>231</v>
      </c>
      <c r="RAK48" s="17" t="s">
        <v>231</v>
      </c>
      <c r="RAL48" s="17" t="s">
        <v>231</v>
      </c>
      <c r="RAM48" s="17" t="s">
        <v>231</v>
      </c>
      <c r="RAN48" s="17" t="s">
        <v>231</v>
      </c>
      <c r="RAO48" s="17" t="s">
        <v>231</v>
      </c>
      <c r="RAP48" s="17" t="s">
        <v>231</v>
      </c>
      <c r="RAQ48" s="17" t="s">
        <v>231</v>
      </c>
      <c r="RAR48" s="17" t="s">
        <v>231</v>
      </c>
      <c r="RAS48" s="17" t="s">
        <v>231</v>
      </c>
      <c r="RAT48" s="17" t="s">
        <v>231</v>
      </c>
      <c r="RAU48" s="17" t="s">
        <v>231</v>
      </c>
      <c r="RAV48" s="17" t="s">
        <v>231</v>
      </c>
      <c r="RAW48" s="17" t="s">
        <v>231</v>
      </c>
      <c r="RAX48" s="17" t="s">
        <v>231</v>
      </c>
      <c r="RAY48" s="17" t="s">
        <v>231</v>
      </c>
      <c r="RAZ48" s="17" t="s">
        <v>231</v>
      </c>
      <c r="RBA48" s="17" t="s">
        <v>231</v>
      </c>
      <c r="RBB48" s="17" t="s">
        <v>231</v>
      </c>
      <c r="RBC48" s="17" t="s">
        <v>231</v>
      </c>
      <c r="RBD48" s="17" t="s">
        <v>231</v>
      </c>
      <c r="RBE48" s="17" t="s">
        <v>231</v>
      </c>
      <c r="RBF48" s="17" t="s">
        <v>231</v>
      </c>
      <c r="RBG48" s="17" t="s">
        <v>231</v>
      </c>
      <c r="RBH48" s="17" t="s">
        <v>231</v>
      </c>
      <c r="RBI48" s="17" t="s">
        <v>231</v>
      </c>
      <c r="RBJ48" s="17" t="s">
        <v>231</v>
      </c>
      <c r="RBK48" s="17" t="s">
        <v>231</v>
      </c>
      <c r="RBL48" s="17" t="s">
        <v>231</v>
      </c>
      <c r="RBM48" s="17" t="s">
        <v>231</v>
      </c>
      <c r="RBN48" s="17" t="s">
        <v>231</v>
      </c>
      <c r="RBO48" s="17" t="s">
        <v>231</v>
      </c>
      <c r="RBP48" s="17" t="s">
        <v>231</v>
      </c>
      <c r="RBQ48" s="17" t="s">
        <v>231</v>
      </c>
      <c r="RBR48" s="17" t="s">
        <v>231</v>
      </c>
      <c r="RBS48" s="17" t="s">
        <v>231</v>
      </c>
      <c r="RBT48" s="17" t="s">
        <v>231</v>
      </c>
      <c r="RBU48" s="17" t="s">
        <v>231</v>
      </c>
      <c r="RBV48" s="17" t="s">
        <v>231</v>
      </c>
      <c r="RBW48" s="17" t="s">
        <v>231</v>
      </c>
      <c r="RBX48" s="17" t="s">
        <v>231</v>
      </c>
      <c r="RBY48" s="17" t="s">
        <v>231</v>
      </c>
      <c r="RBZ48" s="17" t="s">
        <v>231</v>
      </c>
      <c r="RCA48" s="17" t="s">
        <v>231</v>
      </c>
      <c r="RCB48" s="17" t="s">
        <v>231</v>
      </c>
      <c r="RCC48" s="17" t="s">
        <v>231</v>
      </c>
      <c r="RCD48" s="17" t="s">
        <v>231</v>
      </c>
      <c r="RCE48" s="17" t="s">
        <v>231</v>
      </c>
      <c r="RCF48" s="17" t="s">
        <v>231</v>
      </c>
      <c r="RCG48" s="17" t="s">
        <v>231</v>
      </c>
      <c r="RCH48" s="17" t="s">
        <v>231</v>
      </c>
      <c r="RCI48" s="17" t="s">
        <v>231</v>
      </c>
      <c r="RCJ48" s="17" t="s">
        <v>231</v>
      </c>
      <c r="RCK48" s="17" t="s">
        <v>231</v>
      </c>
      <c r="RCL48" s="17" t="s">
        <v>231</v>
      </c>
      <c r="RCM48" s="17" t="s">
        <v>231</v>
      </c>
      <c r="RCN48" s="17" t="s">
        <v>231</v>
      </c>
      <c r="RCO48" s="17" t="s">
        <v>231</v>
      </c>
      <c r="RCP48" s="17" t="s">
        <v>231</v>
      </c>
      <c r="RCQ48" s="17" t="s">
        <v>231</v>
      </c>
      <c r="RCR48" s="17" t="s">
        <v>231</v>
      </c>
      <c r="RCS48" s="17" t="s">
        <v>231</v>
      </c>
      <c r="RCT48" s="17" t="s">
        <v>231</v>
      </c>
      <c r="RCU48" s="17" t="s">
        <v>231</v>
      </c>
      <c r="RCV48" s="17" t="s">
        <v>231</v>
      </c>
      <c r="RCW48" s="17" t="s">
        <v>231</v>
      </c>
      <c r="RCX48" s="17" t="s">
        <v>231</v>
      </c>
      <c r="RCY48" s="17" t="s">
        <v>231</v>
      </c>
      <c r="RCZ48" s="17" t="s">
        <v>231</v>
      </c>
      <c r="RDA48" s="17" t="s">
        <v>231</v>
      </c>
      <c r="RDB48" s="17" t="s">
        <v>231</v>
      </c>
      <c r="RDC48" s="17" t="s">
        <v>231</v>
      </c>
      <c r="RDD48" s="17" t="s">
        <v>231</v>
      </c>
      <c r="RDE48" s="17" t="s">
        <v>231</v>
      </c>
      <c r="RDF48" s="17" t="s">
        <v>231</v>
      </c>
      <c r="RDG48" s="17" t="s">
        <v>231</v>
      </c>
      <c r="RDH48" s="17" t="s">
        <v>231</v>
      </c>
      <c r="RDI48" s="17" t="s">
        <v>231</v>
      </c>
      <c r="RDJ48" s="17" t="s">
        <v>231</v>
      </c>
      <c r="RDK48" s="17" t="s">
        <v>231</v>
      </c>
      <c r="RDL48" s="17" t="s">
        <v>231</v>
      </c>
      <c r="RDM48" s="17" t="s">
        <v>231</v>
      </c>
      <c r="RDN48" s="17" t="s">
        <v>231</v>
      </c>
      <c r="RDO48" s="17" t="s">
        <v>231</v>
      </c>
      <c r="RDP48" s="17" t="s">
        <v>231</v>
      </c>
      <c r="RDQ48" s="17" t="s">
        <v>231</v>
      </c>
      <c r="RDR48" s="17" t="s">
        <v>231</v>
      </c>
      <c r="RDS48" s="17" t="s">
        <v>231</v>
      </c>
      <c r="RDT48" s="17" t="s">
        <v>231</v>
      </c>
      <c r="RDU48" s="17" t="s">
        <v>231</v>
      </c>
      <c r="RDV48" s="17" t="s">
        <v>231</v>
      </c>
      <c r="RDW48" s="17" t="s">
        <v>231</v>
      </c>
      <c r="RDX48" s="17" t="s">
        <v>231</v>
      </c>
      <c r="RDY48" s="17" t="s">
        <v>231</v>
      </c>
      <c r="RDZ48" s="17" t="s">
        <v>231</v>
      </c>
      <c r="REA48" s="17" t="s">
        <v>231</v>
      </c>
      <c r="REB48" s="17" t="s">
        <v>231</v>
      </c>
      <c r="REC48" s="17" t="s">
        <v>231</v>
      </c>
      <c r="RED48" s="17" t="s">
        <v>231</v>
      </c>
      <c r="REE48" s="17" t="s">
        <v>231</v>
      </c>
      <c r="REF48" s="17" t="s">
        <v>231</v>
      </c>
      <c r="REG48" s="17" t="s">
        <v>231</v>
      </c>
      <c r="REH48" s="17" t="s">
        <v>231</v>
      </c>
      <c r="REI48" s="17" t="s">
        <v>231</v>
      </c>
      <c r="REJ48" s="17" t="s">
        <v>231</v>
      </c>
      <c r="REK48" s="17" t="s">
        <v>231</v>
      </c>
      <c r="REL48" s="17" t="s">
        <v>231</v>
      </c>
      <c r="REM48" s="17" t="s">
        <v>231</v>
      </c>
      <c r="REN48" s="17" t="s">
        <v>231</v>
      </c>
      <c r="REO48" s="17" t="s">
        <v>231</v>
      </c>
      <c r="REP48" s="17" t="s">
        <v>231</v>
      </c>
      <c r="REQ48" s="17" t="s">
        <v>231</v>
      </c>
      <c r="RER48" s="17" t="s">
        <v>231</v>
      </c>
      <c r="RES48" s="17" t="s">
        <v>231</v>
      </c>
      <c r="RET48" s="17" t="s">
        <v>231</v>
      </c>
      <c r="REU48" s="17" t="s">
        <v>231</v>
      </c>
      <c r="REV48" s="17" t="s">
        <v>231</v>
      </c>
      <c r="REW48" s="17" t="s">
        <v>231</v>
      </c>
      <c r="REX48" s="17" t="s">
        <v>231</v>
      </c>
      <c r="REY48" s="17" t="s">
        <v>231</v>
      </c>
      <c r="REZ48" s="17" t="s">
        <v>231</v>
      </c>
      <c r="RFA48" s="17" t="s">
        <v>231</v>
      </c>
      <c r="RFB48" s="17" t="s">
        <v>231</v>
      </c>
      <c r="RFC48" s="17" t="s">
        <v>231</v>
      </c>
      <c r="RFD48" s="17" t="s">
        <v>231</v>
      </c>
      <c r="RFE48" s="17" t="s">
        <v>231</v>
      </c>
      <c r="RFF48" s="17" t="s">
        <v>231</v>
      </c>
      <c r="RFG48" s="17" t="s">
        <v>231</v>
      </c>
      <c r="RFH48" s="17" t="s">
        <v>231</v>
      </c>
      <c r="RFI48" s="17" t="s">
        <v>231</v>
      </c>
      <c r="RFJ48" s="17" t="s">
        <v>231</v>
      </c>
      <c r="RFK48" s="17" t="s">
        <v>231</v>
      </c>
      <c r="RFL48" s="17" t="s">
        <v>231</v>
      </c>
      <c r="RFM48" s="17" t="s">
        <v>231</v>
      </c>
      <c r="RFN48" s="17" t="s">
        <v>231</v>
      </c>
      <c r="RFO48" s="17" t="s">
        <v>231</v>
      </c>
      <c r="RFP48" s="17" t="s">
        <v>231</v>
      </c>
      <c r="RFQ48" s="17" t="s">
        <v>231</v>
      </c>
      <c r="RFR48" s="17" t="s">
        <v>231</v>
      </c>
      <c r="RFS48" s="17" t="s">
        <v>231</v>
      </c>
      <c r="RFT48" s="17" t="s">
        <v>231</v>
      </c>
      <c r="RFU48" s="17" t="s">
        <v>231</v>
      </c>
      <c r="RFV48" s="17" t="s">
        <v>231</v>
      </c>
      <c r="RFW48" s="17" t="s">
        <v>231</v>
      </c>
      <c r="RFX48" s="17" t="s">
        <v>231</v>
      </c>
      <c r="RFY48" s="17" t="s">
        <v>231</v>
      </c>
      <c r="RFZ48" s="17" t="s">
        <v>231</v>
      </c>
      <c r="RGA48" s="17" t="s">
        <v>231</v>
      </c>
      <c r="RGB48" s="17" t="s">
        <v>231</v>
      </c>
      <c r="RGC48" s="17" t="s">
        <v>231</v>
      </c>
      <c r="RGD48" s="17" t="s">
        <v>231</v>
      </c>
      <c r="RGE48" s="17" t="s">
        <v>231</v>
      </c>
      <c r="RGF48" s="17" t="s">
        <v>231</v>
      </c>
      <c r="RGG48" s="17" t="s">
        <v>231</v>
      </c>
      <c r="RGH48" s="17" t="s">
        <v>231</v>
      </c>
      <c r="RGI48" s="17" t="s">
        <v>231</v>
      </c>
      <c r="RGJ48" s="17" t="s">
        <v>231</v>
      </c>
      <c r="RGK48" s="17" t="s">
        <v>231</v>
      </c>
      <c r="RGL48" s="17" t="s">
        <v>231</v>
      </c>
      <c r="RGM48" s="17" t="s">
        <v>231</v>
      </c>
      <c r="RGN48" s="17" t="s">
        <v>231</v>
      </c>
      <c r="RGO48" s="17" t="s">
        <v>231</v>
      </c>
      <c r="RGP48" s="17" t="s">
        <v>231</v>
      </c>
      <c r="RGQ48" s="17" t="s">
        <v>231</v>
      </c>
      <c r="RGR48" s="17" t="s">
        <v>231</v>
      </c>
      <c r="RGS48" s="17" t="s">
        <v>231</v>
      </c>
      <c r="RGT48" s="17" t="s">
        <v>231</v>
      </c>
      <c r="RGU48" s="17" t="s">
        <v>231</v>
      </c>
      <c r="RGV48" s="17" t="s">
        <v>231</v>
      </c>
      <c r="RGW48" s="17" t="s">
        <v>231</v>
      </c>
      <c r="RGX48" s="17" t="s">
        <v>231</v>
      </c>
      <c r="RGY48" s="17" t="s">
        <v>231</v>
      </c>
      <c r="RGZ48" s="17" t="s">
        <v>231</v>
      </c>
      <c r="RHA48" s="17" t="s">
        <v>231</v>
      </c>
      <c r="RHB48" s="17" t="s">
        <v>231</v>
      </c>
      <c r="RHC48" s="17" t="s">
        <v>231</v>
      </c>
      <c r="RHD48" s="17" t="s">
        <v>231</v>
      </c>
      <c r="RHE48" s="17" t="s">
        <v>231</v>
      </c>
      <c r="RHF48" s="17" t="s">
        <v>231</v>
      </c>
      <c r="RHG48" s="17" t="s">
        <v>231</v>
      </c>
      <c r="RHH48" s="17" t="s">
        <v>231</v>
      </c>
      <c r="RHI48" s="17" t="s">
        <v>231</v>
      </c>
      <c r="RHJ48" s="17" t="s">
        <v>231</v>
      </c>
      <c r="RHK48" s="17" t="s">
        <v>231</v>
      </c>
      <c r="RHL48" s="17" t="s">
        <v>231</v>
      </c>
      <c r="RHM48" s="17" t="s">
        <v>231</v>
      </c>
      <c r="RHN48" s="17" t="s">
        <v>231</v>
      </c>
      <c r="RHO48" s="17" t="s">
        <v>231</v>
      </c>
      <c r="RHP48" s="17" t="s">
        <v>231</v>
      </c>
      <c r="RHQ48" s="17" t="s">
        <v>231</v>
      </c>
      <c r="RHR48" s="17" t="s">
        <v>231</v>
      </c>
      <c r="RHS48" s="17" t="s">
        <v>231</v>
      </c>
      <c r="RHT48" s="17" t="s">
        <v>231</v>
      </c>
      <c r="RHU48" s="17" t="s">
        <v>231</v>
      </c>
      <c r="RHV48" s="17" t="s">
        <v>231</v>
      </c>
      <c r="RHW48" s="17" t="s">
        <v>231</v>
      </c>
      <c r="RHX48" s="17" t="s">
        <v>231</v>
      </c>
      <c r="RHY48" s="17" t="s">
        <v>231</v>
      </c>
      <c r="RHZ48" s="17" t="s">
        <v>231</v>
      </c>
      <c r="RIA48" s="17" t="s">
        <v>231</v>
      </c>
      <c r="RIB48" s="17" t="s">
        <v>231</v>
      </c>
      <c r="RIC48" s="17" t="s">
        <v>231</v>
      </c>
      <c r="RID48" s="17" t="s">
        <v>231</v>
      </c>
      <c r="RIE48" s="17" t="s">
        <v>231</v>
      </c>
      <c r="RIF48" s="17" t="s">
        <v>231</v>
      </c>
      <c r="RIG48" s="17" t="s">
        <v>231</v>
      </c>
      <c r="RIH48" s="17" t="s">
        <v>231</v>
      </c>
      <c r="RII48" s="17" t="s">
        <v>231</v>
      </c>
      <c r="RIJ48" s="17" t="s">
        <v>231</v>
      </c>
      <c r="RIK48" s="17" t="s">
        <v>231</v>
      </c>
      <c r="RIL48" s="17" t="s">
        <v>231</v>
      </c>
      <c r="RIM48" s="17" t="s">
        <v>231</v>
      </c>
      <c r="RIN48" s="17" t="s">
        <v>231</v>
      </c>
      <c r="RIO48" s="17" t="s">
        <v>231</v>
      </c>
      <c r="RIP48" s="17" t="s">
        <v>231</v>
      </c>
      <c r="RIQ48" s="17" t="s">
        <v>231</v>
      </c>
      <c r="RIR48" s="17" t="s">
        <v>231</v>
      </c>
      <c r="RIS48" s="17" t="s">
        <v>231</v>
      </c>
      <c r="RIT48" s="17" t="s">
        <v>231</v>
      </c>
      <c r="RIU48" s="17" t="s">
        <v>231</v>
      </c>
      <c r="RIV48" s="17" t="s">
        <v>231</v>
      </c>
      <c r="RIW48" s="17" t="s">
        <v>231</v>
      </c>
      <c r="RIX48" s="17" t="s">
        <v>231</v>
      </c>
      <c r="RIY48" s="17" t="s">
        <v>231</v>
      </c>
      <c r="RIZ48" s="17" t="s">
        <v>231</v>
      </c>
      <c r="RJA48" s="17" t="s">
        <v>231</v>
      </c>
      <c r="RJB48" s="17" t="s">
        <v>231</v>
      </c>
      <c r="RJC48" s="17" t="s">
        <v>231</v>
      </c>
      <c r="RJD48" s="17" t="s">
        <v>231</v>
      </c>
      <c r="RJE48" s="17" t="s">
        <v>231</v>
      </c>
      <c r="RJF48" s="17" t="s">
        <v>231</v>
      </c>
      <c r="RJG48" s="17" t="s">
        <v>231</v>
      </c>
      <c r="RJH48" s="17" t="s">
        <v>231</v>
      </c>
      <c r="RJI48" s="17" t="s">
        <v>231</v>
      </c>
      <c r="RJJ48" s="17" t="s">
        <v>231</v>
      </c>
      <c r="RJK48" s="17" t="s">
        <v>231</v>
      </c>
      <c r="RJL48" s="17" t="s">
        <v>231</v>
      </c>
      <c r="RJM48" s="17" t="s">
        <v>231</v>
      </c>
      <c r="RJN48" s="17" t="s">
        <v>231</v>
      </c>
      <c r="RJO48" s="17" t="s">
        <v>231</v>
      </c>
      <c r="RJP48" s="17" t="s">
        <v>231</v>
      </c>
      <c r="RJQ48" s="17" t="s">
        <v>231</v>
      </c>
      <c r="RJR48" s="17" t="s">
        <v>231</v>
      </c>
      <c r="RJS48" s="17" t="s">
        <v>231</v>
      </c>
      <c r="RJT48" s="17" t="s">
        <v>231</v>
      </c>
      <c r="RJU48" s="17" t="s">
        <v>231</v>
      </c>
      <c r="RJV48" s="17" t="s">
        <v>231</v>
      </c>
      <c r="RJW48" s="17" t="s">
        <v>231</v>
      </c>
      <c r="RJX48" s="17" t="s">
        <v>231</v>
      </c>
      <c r="RJY48" s="17" t="s">
        <v>231</v>
      </c>
      <c r="RJZ48" s="17" t="s">
        <v>231</v>
      </c>
      <c r="RKA48" s="17" t="s">
        <v>231</v>
      </c>
      <c r="RKB48" s="17" t="s">
        <v>231</v>
      </c>
      <c r="RKC48" s="17" t="s">
        <v>231</v>
      </c>
      <c r="RKD48" s="17" t="s">
        <v>231</v>
      </c>
      <c r="RKE48" s="17" t="s">
        <v>231</v>
      </c>
      <c r="RKF48" s="17" t="s">
        <v>231</v>
      </c>
      <c r="RKG48" s="17" t="s">
        <v>231</v>
      </c>
      <c r="RKH48" s="17" t="s">
        <v>231</v>
      </c>
      <c r="RKI48" s="17" t="s">
        <v>231</v>
      </c>
      <c r="RKJ48" s="17" t="s">
        <v>231</v>
      </c>
      <c r="RKK48" s="17" t="s">
        <v>231</v>
      </c>
      <c r="RKL48" s="17" t="s">
        <v>231</v>
      </c>
      <c r="RKM48" s="17" t="s">
        <v>231</v>
      </c>
      <c r="RKN48" s="17" t="s">
        <v>231</v>
      </c>
      <c r="RKO48" s="17" t="s">
        <v>231</v>
      </c>
      <c r="RKP48" s="17" t="s">
        <v>231</v>
      </c>
      <c r="RKQ48" s="17" t="s">
        <v>231</v>
      </c>
      <c r="RKR48" s="17" t="s">
        <v>231</v>
      </c>
      <c r="RKS48" s="17" t="s">
        <v>231</v>
      </c>
      <c r="RKT48" s="17" t="s">
        <v>231</v>
      </c>
      <c r="RKU48" s="17" t="s">
        <v>231</v>
      </c>
      <c r="RKV48" s="17" t="s">
        <v>231</v>
      </c>
      <c r="RKW48" s="17" t="s">
        <v>231</v>
      </c>
      <c r="RKX48" s="17" t="s">
        <v>231</v>
      </c>
      <c r="RKY48" s="17" t="s">
        <v>231</v>
      </c>
      <c r="RKZ48" s="17" t="s">
        <v>231</v>
      </c>
      <c r="RLA48" s="17" t="s">
        <v>231</v>
      </c>
      <c r="RLB48" s="17" t="s">
        <v>231</v>
      </c>
      <c r="RLC48" s="17" t="s">
        <v>231</v>
      </c>
      <c r="RLD48" s="17" t="s">
        <v>231</v>
      </c>
      <c r="RLE48" s="17" t="s">
        <v>231</v>
      </c>
      <c r="RLF48" s="17" t="s">
        <v>231</v>
      </c>
      <c r="RLG48" s="17" t="s">
        <v>231</v>
      </c>
      <c r="RLH48" s="17" t="s">
        <v>231</v>
      </c>
      <c r="RLI48" s="17" t="s">
        <v>231</v>
      </c>
      <c r="RLJ48" s="17" t="s">
        <v>231</v>
      </c>
      <c r="RLK48" s="17" t="s">
        <v>231</v>
      </c>
      <c r="RLL48" s="17" t="s">
        <v>231</v>
      </c>
      <c r="RLM48" s="17" t="s">
        <v>231</v>
      </c>
      <c r="RLN48" s="17" t="s">
        <v>231</v>
      </c>
      <c r="RLO48" s="17" t="s">
        <v>231</v>
      </c>
      <c r="RLP48" s="17" t="s">
        <v>231</v>
      </c>
      <c r="RLQ48" s="17" t="s">
        <v>231</v>
      </c>
      <c r="RLR48" s="17" t="s">
        <v>231</v>
      </c>
      <c r="RLS48" s="17" t="s">
        <v>231</v>
      </c>
      <c r="RLT48" s="17" t="s">
        <v>231</v>
      </c>
      <c r="RLU48" s="17" t="s">
        <v>231</v>
      </c>
      <c r="RLV48" s="17" t="s">
        <v>231</v>
      </c>
      <c r="RLW48" s="17" t="s">
        <v>231</v>
      </c>
      <c r="RLX48" s="17" t="s">
        <v>231</v>
      </c>
      <c r="RLY48" s="17" t="s">
        <v>231</v>
      </c>
      <c r="RLZ48" s="17" t="s">
        <v>231</v>
      </c>
      <c r="RMA48" s="17" t="s">
        <v>231</v>
      </c>
      <c r="RMB48" s="17" t="s">
        <v>231</v>
      </c>
      <c r="RMC48" s="17" t="s">
        <v>231</v>
      </c>
      <c r="RMD48" s="17" t="s">
        <v>231</v>
      </c>
      <c r="RME48" s="17" t="s">
        <v>231</v>
      </c>
      <c r="RMF48" s="17" t="s">
        <v>231</v>
      </c>
      <c r="RMG48" s="17" t="s">
        <v>231</v>
      </c>
      <c r="RMH48" s="17" t="s">
        <v>231</v>
      </c>
      <c r="RMI48" s="17" t="s">
        <v>231</v>
      </c>
      <c r="RMJ48" s="17" t="s">
        <v>231</v>
      </c>
      <c r="RMK48" s="17" t="s">
        <v>231</v>
      </c>
      <c r="RML48" s="17" t="s">
        <v>231</v>
      </c>
      <c r="RMM48" s="17" t="s">
        <v>231</v>
      </c>
      <c r="RMN48" s="17" t="s">
        <v>231</v>
      </c>
      <c r="RMO48" s="17" t="s">
        <v>231</v>
      </c>
      <c r="RMP48" s="17" t="s">
        <v>231</v>
      </c>
      <c r="RMQ48" s="17" t="s">
        <v>231</v>
      </c>
      <c r="RMR48" s="17" t="s">
        <v>231</v>
      </c>
      <c r="RMS48" s="17" t="s">
        <v>231</v>
      </c>
      <c r="RMT48" s="17" t="s">
        <v>231</v>
      </c>
      <c r="RMU48" s="17" t="s">
        <v>231</v>
      </c>
      <c r="RMV48" s="17" t="s">
        <v>231</v>
      </c>
      <c r="RMW48" s="17" t="s">
        <v>231</v>
      </c>
      <c r="RMX48" s="17" t="s">
        <v>231</v>
      </c>
      <c r="RMY48" s="17" t="s">
        <v>231</v>
      </c>
      <c r="RMZ48" s="17" t="s">
        <v>231</v>
      </c>
      <c r="RNA48" s="17" t="s">
        <v>231</v>
      </c>
      <c r="RNB48" s="17" t="s">
        <v>231</v>
      </c>
      <c r="RNC48" s="17" t="s">
        <v>231</v>
      </c>
      <c r="RND48" s="17" t="s">
        <v>231</v>
      </c>
      <c r="RNE48" s="17" t="s">
        <v>231</v>
      </c>
      <c r="RNF48" s="17" t="s">
        <v>231</v>
      </c>
      <c r="RNG48" s="17" t="s">
        <v>231</v>
      </c>
      <c r="RNH48" s="17" t="s">
        <v>231</v>
      </c>
      <c r="RNI48" s="17" t="s">
        <v>231</v>
      </c>
      <c r="RNJ48" s="17" t="s">
        <v>231</v>
      </c>
      <c r="RNK48" s="17" t="s">
        <v>231</v>
      </c>
      <c r="RNL48" s="17" t="s">
        <v>231</v>
      </c>
      <c r="RNM48" s="17" t="s">
        <v>231</v>
      </c>
      <c r="RNN48" s="17" t="s">
        <v>231</v>
      </c>
      <c r="RNO48" s="17" t="s">
        <v>231</v>
      </c>
      <c r="RNP48" s="17" t="s">
        <v>231</v>
      </c>
      <c r="RNQ48" s="17" t="s">
        <v>231</v>
      </c>
      <c r="RNR48" s="17" t="s">
        <v>231</v>
      </c>
      <c r="RNS48" s="17" t="s">
        <v>231</v>
      </c>
      <c r="RNT48" s="17" t="s">
        <v>231</v>
      </c>
      <c r="RNU48" s="17" t="s">
        <v>231</v>
      </c>
      <c r="RNV48" s="17" t="s">
        <v>231</v>
      </c>
      <c r="RNW48" s="17" t="s">
        <v>231</v>
      </c>
      <c r="RNX48" s="17" t="s">
        <v>231</v>
      </c>
      <c r="RNY48" s="17" t="s">
        <v>231</v>
      </c>
      <c r="RNZ48" s="17" t="s">
        <v>231</v>
      </c>
      <c r="ROA48" s="17" t="s">
        <v>231</v>
      </c>
      <c r="ROB48" s="17" t="s">
        <v>231</v>
      </c>
      <c r="ROC48" s="17" t="s">
        <v>231</v>
      </c>
      <c r="ROD48" s="17" t="s">
        <v>231</v>
      </c>
      <c r="ROE48" s="17" t="s">
        <v>231</v>
      </c>
      <c r="ROF48" s="17" t="s">
        <v>231</v>
      </c>
      <c r="ROG48" s="17" t="s">
        <v>231</v>
      </c>
      <c r="ROH48" s="17" t="s">
        <v>231</v>
      </c>
      <c r="ROI48" s="17" t="s">
        <v>231</v>
      </c>
      <c r="ROJ48" s="17" t="s">
        <v>231</v>
      </c>
      <c r="ROK48" s="17" t="s">
        <v>231</v>
      </c>
      <c r="ROL48" s="17" t="s">
        <v>231</v>
      </c>
      <c r="ROM48" s="17" t="s">
        <v>231</v>
      </c>
      <c r="RON48" s="17" t="s">
        <v>231</v>
      </c>
      <c r="ROO48" s="17" t="s">
        <v>231</v>
      </c>
      <c r="ROP48" s="17" t="s">
        <v>231</v>
      </c>
      <c r="ROQ48" s="17" t="s">
        <v>231</v>
      </c>
      <c r="ROR48" s="17" t="s">
        <v>231</v>
      </c>
      <c r="ROS48" s="17" t="s">
        <v>231</v>
      </c>
      <c r="ROT48" s="17" t="s">
        <v>231</v>
      </c>
      <c r="ROU48" s="17" t="s">
        <v>231</v>
      </c>
      <c r="ROV48" s="17" t="s">
        <v>231</v>
      </c>
      <c r="ROW48" s="17" t="s">
        <v>231</v>
      </c>
      <c r="ROX48" s="17" t="s">
        <v>231</v>
      </c>
      <c r="ROY48" s="17" t="s">
        <v>231</v>
      </c>
      <c r="ROZ48" s="17" t="s">
        <v>231</v>
      </c>
      <c r="RPA48" s="17" t="s">
        <v>231</v>
      </c>
      <c r="RPB48" s="17" t="s">
        <v>231</v>
      </c>
      <c r="RPC48" s="17" t="s">
        <v>231</v>
      </c>
      <c r="RPD48" s="17" t="s">
        <v>231</v>
      </c>
      <c r="RPE48" s="17" t="s">
        <v>231</v>
      </c>
      <c r="RPF48" s="17" t="s">
        <v>231</v>
      </c>
      <c r="RPG48" s="17" t="s">
        <v>231</v>
      </c>
      <c r="RPH48" s="17" t="s">
        <v>231</v>
      </c>
      <c r="RPI48" s="17" t="s">
        <v>231</v>
      </c>
      <c r="RPJ48" s="17" t="s">
        <v>231</v>
      </c>
      <c r="RPK48" s="17" t="s">
        <v>231</v>
      </c>
      <c r="RPL48" s="17" t="s">
        <v>231</v>
      </c>
      <c r="RPM48" s="17" t="s">
        <v>231</v>
      </c>
      <c r="RPN48" s="17" t="s">
        <v>231</v>
      </c>
      <c r="RPO48" s="17" t="s">
        <v>231</v>
      </c>
      <c r="RPP48" s="17" t="s">
        <v>231</v>
      </c>
      <c r="RPQ48" s="17" t="s">
        <v>231</v>
      </c>
      <c r="RPR48" s="17" t="s">
        <v>231</v>
      </c>
      <c r="RPS48" s="17" t="s">
        <v>231</v>
      </c>
      <c r="RPT48" s="17" t="s">
        <v>231</v>
      </c>
      <c r="RPU48" s="17" t="s">
        <v>231</v>
      </c>
      <c r="RPV48" s="17" t="s">
        <v>231</v>
      </c>
      <c r="RPW48" s="17" t="s">
        <v>231</v>
      </c>
      <c r="RPX48" s="17" t="s">
        <v>231</v>
      </c>
      <c r="RPY48" s="17" t="s">
        <v>231</v>
      </c>
      <c r="RPZ48" s="17" t="s">
        <v>231</v>
      </c>
      <c r="RQA48" s="17" t="s">
        <v>231</v>
      </c>
      <c r="RQB48" s="17" t="s">
        <v>231</v>
      </c>
      <c r="RQC48" s="17" t="s">
        <v>231</v>
      </c>
      <c r="RQD48" s="17" t="s">
        <v>231</v>
      </c>
      <c r="RQE48" s="17" t="s">
        <v>231</v>
      </c>
      <c r="RQF48" s="17" t="s">
        <v>231</v>
      </c>
      <c r="RQG48" s="17" t="s">
        <v>231</v>
      </c>
      <c r="RQH48" s="17" t="s">
        <v>231</v>
      </c>
      <c r="RQI48" s="17" t="s">
        <v>231</v>
      </c>
      <c r="RQJ48" s="17" t="s">
        <v>231</v>
      </c>
      <c r="RQK48" s="17" t="s">
        <v>231</v>
      </c>
      <c r="RQL48" s="17" t="s">
        <v>231</v>
      </c>
      <c r="RQM48" s="17" t="s">
        <v>231</v>
      </c>
      <c r="RQN48" s="17" t="s">
        <v>231</v>
      </c>
      <c r="RQO48" s="17" t="s">
        <v>231</v>
      </c>
      <c r="RQP48" s="17" t="s">
        <v>231</v>
      </c>
      <c r="RQQ48" s="17" t="s">
        <v>231</v>
      </c>
      <c r="RQR48" s="17" t="s">
        <v>231</v>
      </c>
      <c r="RQS48" s="17" t="s">
        <v>231</v>
      </c>
      <c r="RQT48" s="17" t="s">
        <v>231</v>
      </c>
      <c r="RQU48" s="17" t="s">
        <v>231</v>
      </c>
      <c r="RQV48" s="17" t="s">
        <v>231</v>
      </c>
      <c r="RQW48" s="17" t="s">
        <v>231</v>
      </c>
      <c r="RQX48" s="17" t="s">
        <v>231</v>
      </c>
      <c r="RQY48" s="17" t="s">
        <v>231</v>
      </c>
      <c r="RQZ48" s="17" t="s">
        <v>231</v>
      </c>
      <c r="RRA48" s="17" t="s">
        <v>231</v>
      </c>
      <c r="RRB48" s="17" t="s">
        <v>231</v>
      </c>
      <c r="RRC48" s="17" t="s">
        <v>231</v>
      </c>
      <c r="RRD48" s="17" t="s">
        <v>231</v>
      </c>
      <c r="RRE48" s="17" t="s">
        <v>231</v>
      </c>
      <c r="RRF48" s="17" t="s">
        <v>231</v>
      </c>
      <c r="RRG48" s="17" t="s">
        <v>231</v>
      </c>
      <c r="RRH48" s="17" t="s">
        <v>231</v>
      </c>
      <c r="RRI48" s="17" t="s">
        <v>231</v>
      </c>
      <c r="RRJ48" s="17" t="s">
        <v>231</v>
      </c>
      <c r="RRK48" s="17" t="s">
        <v>231</v>
      </c>
      <c r="RRL48" s="17" t="s">
        <v>231</v>
      </c>
      <c r="RRM48" s="17" t="s">
        <v>231</v>
      </c>
      <c r="RRN48" s="17" t="s">
        <v>231</v>
      </c>
      <c r="RRO48" s="17" t="s">
        <v>231</v>
      </c>
      <c r="RRP48" s="17" t="s">
        <v>231</v>
      </c>
      <c r="RRQ48" s="17" t="s">
        <v>231</v>
      </c>
      <c r="RRR48" s="17" t="s">
        <v>231</v>
      </c>
      <c r="RRS48" s="17" t="s">
        <v>231</v>
      </c>
      <c r="RRT48" s="17" t="s">
        <v>231</v>
      </c>
      <c r="RRU48" s="17" t="s">
        <v>231</v>
      </c>
      <c r="RRV48" s="17" t="s">
        <v>231</v>
      </c>
      <c r="RRW48" s="17" t="s">
        <v>231</v>
      </c>
      <c r="RRX48" s="17" t="s">
        <v>231</v>
      </c>
      <c r="RRY48" s="17" t="s">
        <v>231</v>
      </c>
      <c r="RRZ48" s="17" t="s">
        <v>231</v>
      </c>
      <c r="RSA48" s="17" t="s">
        <v>231</v>
      </c>
      <c r="RSB48" s="17" t="s">
        <v>231</v>
      </c>
      <c r="RSC48" s="17" t="s">
        <v>231</v>
      </c>
      <c r="RSD48" s="17" t="s">
        <v>231</v>
      </c>
      <c r="RSE48" s="17" t="s">
        <v>231</v>
      </c>
      <c r="RSF48" s="17" t="s">
        <v>231</v>
      </c>
      <c r="RSG48" s="17" t="s">
        <v>231</v>
      </c>
      <c r="RSH48" s="17" t="s">
        <v>231</v>
      </c>
      <c r="RSI48" s="17" t="s">
        <v>231</v>
      </c>
      <c r="RSJ48" s="17" t="s">
        <v>231</v>
      </c>
      <c r="RSK48" s="17" t="s">
        <v>231</v>
      </c>
      <c r="RSL48" s="17" t="s">
        <v>231</v>
      </c>
      <c r="RSM48" s="17" t="s">
        <v>231</v>
      </c>
      <c r="RSN48" s="17" t="s">
        <v>231</v>
      </c>
      <c r="RSO48" s="17" t="s">
        <v>231</v>
      </c>
      <c r="RSP48" s="17" t="s">
        <v>231</v>
      </c>
      <c r="RSQ48" s="17" t="s">
        <v>231</v>
      </c>
      <c r="RSR48" s="17" t="s">
        <v>231</v>
      </c>
      <c r="RSS48" s="17" t="s">
        <v>231</v>
      </c>
      <c r="RST48" s="17" t="s">
        <v>231</v>
      </c>
      <c r="RSU48" s="17" t="s">
        <v>231</v>
      </c>
      <c r="RSV48" s="17" t="s">
        <v>231</v>
      </c>
      <c r="RSW48" s="17" t="s">
        <v>231</v>
      </c>
      <c r="RSX48" s="17" t="s">
        <v>231</v>
      </c>
      <c r="RSY48" s="17" t="s">
        <v>231</v>
      </c>
      <c r="RSZ48" s="17" t="s">
        <v>231</v>
      </c>
      <c r="RTA48" s="17" t="s">
        <v>231</v>
      </c>
      <c r="RTB48" s="17" t="s">
        <v>231</v>
      </c>
      <c r="RTC48" s="17" t="s">
        <v>231</v>
      </c>
      <c r="RTD48" s="17" t="s">
        <v>231</v>
      </c>
      <c r="RTE48" s="17" t="s">
        <v>231</v>
      </c>
      <c r="RTF48" s="17" t="s">
        <v>231</v>
      </c>
      <c r="RTG48" s="17" t="s">
        <v>231</v>
      </c>
      <c r="RTH48" s="17" t="s">
        <v>231</v>
      </c>
      <c r="RTI48" s="17" t="s">
        <v>231</v>
      </c>
      <c r="RTJ48" s="17" t="s">
        <v>231</v>
      </c>
      <c r="RTK48" s="17" t="s">
        <v>231</v>
      </c>
      <c r="RTL48" s="17" t="s">
        <v>231</v>
      </c>
      <c r="RTM48" s="17" t="s">
        <v>231</v>
      </c>
      <c r="RTN48" s="17" t="s">
        <v>231</v>
      </c>
      <c r="RTO48" s="17" t="s">
        <v>231</v>
      </c>
      <c r="RTP48" s="17" t="s">
        <v>231</v>
      </c>
      <c r="RTQ48" s="17" t="s">
        <v>231</v>
      </c>
      <c r="RTR48" s="17" t="s">
        <v>231</v>
      </c>
      <c r="RTS48" s="17" t="s">
        <v>231</v>
      </c>
      <c r="RTT48" s="17" t="s">
        <v>231</v>
      </c>
      <c r="RTU48" s="17" t="s">
        <v>231</v>
      </c>
      <c r="RTV48" s="17" t="s">
        <v>231</v>
      </c>
      <c r="RTW48" s="17" t="s">
        <v>231</v>
      </c>
      <c r="RTX48" s="17" t="s">
        <v>231</v>
      </c>
      <c r="RTY48" s="17" t="s">
        <v>231</v>
      </c>
      <c r="RTZ48" s="17" t="s">
        <v>231</v>
      </c>
      <c r="RUA48" s="17" t="s">
        <v>231</v>
      </c>
      <c r="RUB48" s="17" t="s">
        <v>231</v>
      </c>
      <c r="RUC48" s="17" t="s">
        <v>231</v>
      </c>
      <c r="RUD48" s="17" t="s">
        <v>231</v>
      </c>
      <c r="RUE48" s="17" t="s">
        <v>231</v>
      </c>
      <c r="RUF48" s="17" t="s">
        <v>231</v>
      </c>
      <c r="RUG48" s="17" t="s">
        <v>231</v>
      </c>
      <c r="RUH48" s="17" t="s">
        <v>231</v>
      </c>
      <c r="RUI48" s="17" t="s">
        <v>231</v>
      </c>
      <c r="RUJ48" s="17" t="s">
        <v>231</v>
      </c>
      <c r="RUK48" s="17" t="s">
        <v>231</v>
      </c>
      <c r="RUL48" s="17" t="s">
        <v>231</v>
      </c>
      <c r="RUM48" s="17" t="s">
        <v>231</v>
      </c>
      <c r="RUN48" s="17" t="s">
        <v>231</v>
      </c>
      <c r="RUO48" s="17" t="s">
        <v>231</v>
      </c>
      <c r="RUP48" s="17" t="s">
        <v>231</v>
      </c>
      <c r="RUQ48" s="17" t="s">
        <v>231</v>
      </c>
      <c r="RUR48" s="17" t="s">
        <v>231</v>
      </c>
      <c r="RUS48" s="17" t="s">
        <v>231</v>
      </c>
      <c r="RUT48" s="17" t="s">
        <v>231</v>
      </c>
      <c r="RUU48" s="17" t="s">
        <v>231</v>
      </c>
      <c r="RUV48" s="17" t="s">
        <v>231</v>
      </c>
      <c r="RUW48" s="17" t="s">
        <v>231</v>
      </c>
      <c r="RUX48" s="17" t="s">
        <v>231</v>
      </c>
      <c r="RUY48" s="17" t="s">
        <v>231</v>
      </c>
      <c r="RUZ48" s="17" t="s">
        <v>231</v>
      </c>
      <c r="RVA48" s="17" t="s">
        <v>231</v>
      </c>
      <c r="RVB48" s="17" t="s">
        <v>231</v>
      </c>
      <c r="RVC48" s="17" t="s">
        <v>231</v>
      </c>
      <c r="RVD48" s="17" t="s">
        <v>231</v>
      </c>
      <c r="RVE48" s="17" t="s">
        <v>231</v>
      </c>
      <c r="RVF48" s="17" t="s">
        <v>231</v>
      </c>
      <c r="RVG48" s="17" t="s">
        <v>231</v>
      </c>
      <c r="RVH48" s="17" t="s">
        <v>231</v>
      </c>
      <c r="RVI48" s="17" t="s">
        <v>231</v>
      </c>
      <c r="RVJ48" s="17" t="s">
        <v>231</v>
      </c>
      <c r="RVK48" s="17" t="s">
        <v>231</v>
      </c>
      <c r="RVL48" s="17" t="s">
        <v>231</v>
      </c>
      <c r="RVM48" s="17" t="s">
        <v>231</v>
      </c>
      <c r="RVN48" s="17" t="s">
        <v>231</v>
      </c>
      <c r="RVO48" s="17" t="s">
        <v>231</v>
      </c>
      <c r="RVP48" s="17" t="s">
        <v>231</v>
      </c>
      <c r="RVQ48" s="17" t="s">
        <v>231</v>
      </c>
      <c r="RVR48" s="17" t="s">
        <v>231</v>
      </c>
      <c r="RVS48" s="17" t="s">
        <v>231</v>
      </c>
      <c r="RVT48" s="17" t="s">
        <v>231</v>
      </c>
      <c r="RVU48" s="17" t="s">
        <v>231</v>
      </c>
      <c r="RVV48" s="17" t="s">
        <v>231</v>
      </c>
      <c r="RVW48" s="17" t="s">
        <v>231</v>
      </c>
      <c r="RVX48" s="17" t="s">
        <v>231</v>
      </c>
      <c r="RVY48" s="17" t="s">
        <v>231</v>
      </c>
      <c r="RVZ48" s="17" t="s">
        <v>231</v>
      </c>
      <c r="RWA48" s="17" t="s">
        <v>231</v>
      </c>
      <c r="RWB48" s="17" t="s">
        <v>231</v>
      </c>
      <c r="RWC48" s="17" t="s">
        <v>231</v>
      </c>
      <c r="RWD48" s="17" t="s">
        <v>231</v>
      </c>
      <c r="RWE48" s="17" t="s">
        <v>231</v>
      </c>
      <c r="RWF48" s="17" t="s">
        <v>231</v>
      </c>
      <c r="RWG48" s="17" t="s">
        <v>231</v>
      </c>
      <c r="RWH48" s="17" t="s">
        <v>231</v>
      </c>
      <c r="RWI48" s="17" t="s">
        <v>231</v>
      </c>
      <c r="RWJ48" s="17" t="s">
        <v>231</v>
      </c>
      <c r="RWK48" s="17" t="s">
        <v>231</v>
      </c>
      <c r="RWL48" s="17" t="s">
        <v>231</v>
      </c>
      <c r="RWM48" s="17" t="s">
        <v>231</v>
      </c>
      <c r="RWN48" s="17" t="s">
        <v>231</v>
      </c>
      <c r="RWO48" s="17" t="s">
        <v>231</v>
      </c>
      <c r="RWP48" s="17" t="s">
        <v>231</v>
      </c>
      <c r="RWQ48" s="17" t="s">
        <v>231</v>
      </c>
      <c r="RWR48" s="17" t="s">
        <v>231</v>
      </c>
      <c r="RWS48" s="17" t="s">
        <v>231</v>
      </c>
      <c r="RWT48" s="17" t="s">
        <v>231</v>
      </c>
      <c r="RWU48" s="17" t="s">
        <v>231</v>
      </c>
      <c r="RWV48" s="17" t="s">
        <v>231</v>
      </c>
      <c r="RWW48" s="17" t="s">
        <v>231</v>
      </c>
      <c r="RWX48" s="17" t="s">
        <v>231</v>
      </c>
      <c r="RWY48" s="17" t="s">
        <v>231</v>
      </c>
      <c r="RWZ48" s="17" t="s">
        <v>231</v>
      </c>
      <c r="RXA48" s="17" t="s">
        <v>231</v>
      </c>
      <c r="RXB48" s="17" t="s">
        <v>231</v>
      </c>
      <c r="RXC48" s="17" t="s">
        <v>231</v>
      </c>
      <c r="RXD48" s="17" t="s">
        <v>231</v>
      </c>
      <c r="RXE48" s="17" t="s">
        <v>231</v>
      </c>
      <c r="RXF48" s="17" t="s">
        <v>231</v>
      </c>
      <c r="RXG48" s="17" t="s">
        <v>231</v>
      </c>
      <c r="RXH48" s="17" t="s">
        <v>231</v>
      </c>
      <c r="RXI48" s="17" t="s">
        <v>231</v>
      </c>
      <c r="RXJ48" s="17" t="s">
        <v>231</v>
      </c>
      <c r="RXK48" s="17" t="s">
        <v>231</v>
      </c>
      <c r="RXL48" s="17" t="s">
        <v>231</v>
      </c>
      <c r="RXM48" s="17" t="s">
        <v>231</v>
      </c>
      <c r="RXN48" s="17" t="s">
        <v>231</v>
      </c>
      <c r="RXO48" s="17" t="s">
        <v>231</v>
      </c>
      <c r="RXP48" s="17" t="s">
        <v>231</v>
      </c>
      <c r="RXQ48" s="17" t="s">
        <v>231</v>
      </c>
      <c r="RXR48" s="17" t="s">
        <v>231</v>
      </c>
      <c r="RXS48" s="17" t="s">
        <v>231</v>
      </c>
      <c r="RXT48" s="17" t="s">
        <v>231</v>
      </c>
      <c r="RXU48" s="17" t="s">
        <v>231</v>
      </c>
      <c r="RXV48" s="17" t="s">
        <v>231</v>
      </c>
      <c r="RXW48" s="17" t="s">
        <v>231</v>
      </c>
      <c r="RXX48" s="17" t="s">
        <v>231</v>
      </c>
      <c r="RXY48" s="17" t="s">
        <v>231</v>
      </c>
      <c r="RXZ48" s="17" t="s">
        <v>231</v>
      </c>
      <c r="RYA48" s="17" t="s">
        <v>231</v>
      </c>
      <c r="RYB48" s="17" t="s">
        <v>231</v>
      </c>
      <c r="RYC48" s="17" t="s">
        <v>231</v>
      </c>
      <c r="RYD48" s="17" t="s">
        <v>231</v>
      </c>
      <c r="RYE48" s="17" t="s">
        <v>231</v>
      </c>
      <c r="RYF48" s="17" t="s">
        <v>231</v>
      </c>
      <c r="RYG48" s="17" t="s">
        <v>231</v>
      </c>
      <c r="RYH48" s="17" t="s">
        <v>231</v>
      </c>
      <c r="RYI48" s="17" t="s">
        <v>231</v>
      </c>
      <c r="RYJ48" s="17" t="s">
        <v>231</v>
      </c>
      <c r="RYK48" s="17" t="s">
        <v>231</v>
      </c>
      <c r="RYL48" s="17" t="s">
        <v>231</v>
      </c>
      <c r="RYM48" s="17" t="s">
        <v>231</v>
      </c>
      <c r="RYN48" s="17" t="s">
        <v>231</v>
      </c>
      <c r="RYO48" s="17" t="s">
        <v>231</v>
      </c>
      <c r="RYP48" s="17" t="s">
        <v>231</v>
      </c>
      <c r="RYQ48" s="17" t="s">
        <v>231</v>
      </c>
      <c r="RYR48" s="17" t="s">
        <v>231</v>
      </c>
      <c r="RYS48" s="17" t="s">
        <v>231</v>
      </c>
      <c r="RYT48" s="17" t="s">
        <v>231</v>
      </c>
      <c r="RYU48" s="17" t="s">
        <v>231</v>
      </c>
      <c r="RYV48" s="17" t="s">
        <v>231</v>
      </c>
      <c r="RYW48" s="17" t="s">
        <v>231</v>
      </c>
      <c r="RYX48" s="17" t="s">
        <v>231</v>
      </c>
      <c r="RYY48" s="17" t="s">
        <v>231</v>
      </c>
      <c r="RYZ48" s="17" t="s">
        <v>231</v>
      </c>
      <c r="RZA48" s="17" t="s">
        <v>231</v>
      </c>
      <c r="RZB48" s="17" t="s">
        <v>231</v>
      </c>
      <c r="RZC48" s="17" t="s">
        <v>231</v>
      </c>
      <c r="RZD48" s="17" t="s">
        <v>231</v>
      </c>
      <c r="RZE48" s="17" t="s">
        <v>231</v>
      </c>
      <c r="RZF48" s="17" t="s">
        <v>231</v>
      </c>
      <c r="RZG48" s="17" t="s">
        <v>231</v>
      </c>
      <c r="RZH48" s="17" t="s">
        <v>231</v>
      </c>
      <c r="RZI48" s="17" t="s">
        <v>231</v>
      </c>
      <c r="RZJ48" s="17" t="s">
        <v>231</v>
      </c>
      <c r="RZK48" s="17" t="s">
        <v>231</v>
      </c>
      <c r="RZL48" s="17" t="s">
        <v>231</v>
      </c>
      <c r="RZM48" s="17" t="s">
        <v>231</v>
      </c>
      <c r="RZN48" s="17" t="s">
        <v>231</v>
      </c>
      <c r="RZO48" s="17" t="s">
        <v>231</v>
      </c>
      <c r="RZP48" s="17" t="s">
        <v>231</v>
      </c>
      <c r="RZQ48" s="17" t="s">
        <v>231</v>
      </c>
      <c r="RZR48" s="17" t="s">
        <v>231</v>
      </c>
      <c r="RZS48" s="17" t="s">
        <v>231</v>
      </c>
      <c r="RZT48" s="17" t="s">
        <v>231</v>
      </c>
      <c r="RZU48" s="17" t="s">
        <v>231</v>
      </c>
      <c r="RZV48" s="17" t="s">
        <v>231</v>
      </c>
      <c r="RZW48" s="17" t="s">
        <v>231</v>
      </c>
      <c r="RZX48" s="17" t="s">
        <v>231</v>
      </c>
      <c r="RZY48" s="17" t="s">
        <v>231</v>
      </c>
      <c r="RZZ48" s="17" t="s">
        <v>231</v>
      </c>
      <c r="SAA48" s="17" t="s">
        <v>231</v>
      </c>
      <c r="SAB48" s="17" t="s">
        <v>231</v>
      </c>
      <c r="SAC48" s="17" t="s">
        <v>231</v>
      </c>
      <c r="SAD48" s="17" t="s">
        <v>231</v>
      </c>
      <c r="SAE48" s="17" t="s">
        <v>231</v>
      </c>
      <c r="SAF48" s="17" t="s">
        <v>231</v>
      </c>
      <c r="SAG48" s="17" t="s">
        <v>231</v>
      </c>
      <c r="SAH48" s="17" t="s">
        <v>231</v>
      </c>
      <c r="SAI48" s="17" t="s">
        <v>231</v>
      </c>
      <c r="SAJ48" s="17" t="s">
        <v>231</v>
      </c>
      <c r="SAK48" s="17" t="s">
        <v>231</v>
      </c>
      <c r="SAL48" s="17" t="s">
        <v>231</v>
      </c>
      <c r="SAM48" s="17" t="s">
        <v>231</v>
      </c>
      <c r="SAN48" s="17" t="s">
        <v>231</v>
      </c>
      <c r="SAO48" s="17" t="s">
        <v>231</v>
      </c>
      <c r="SAP48" s="17" t="s">
        <v>231</v>
      </c>
      <c r="SAQ48" s="17" t="s">
        <v>231</v>
      </c>
      <c r="SAR48" s="17" t="s">
        <v>231</v>
      </c>
      <c r="SAS48" s="17" t="s">
        <v>231</v>
      </c>
      <c r="SAT48" s="17" t="s">
        <v>231</v>
      </c>
      <c r="SAU48" s="17" t="s">
        <v>231</v>
      </c>
      <c r="SAV48" s="17" t="s">
        <v>231</v>
      </c>
      <c r="SAW48" s="17" t="s">
        <v>231</v>
      </c>
      <c r="SAX48" s="17" t="s">
        <v>231</v>
      </c>
      <c r="SAY48" s="17" t="s">
        <v>231</v>
      </c>
      <c r="SAZ48" s="17" t="s">
        <v>231</v>
      </c>
      <c r="SBA48" s="17" t="s">
        <v>231</v>
      </c>
      <c r="SBB48" s="17" t="s">
        <v>231</v>
      </c>
      <c r="SBC48" s="17" t="s">
        <v>231</v>
      </c>
      <c r="SBD48" s="17" t="s">
        <v>231</v>
      </c>
      <c r="SBE48" s="17" t="s">
        <v>231</v>
      </c>
      <c r="SBF48" s="17" t="s">
        <v>231</v>
      </c>
      <c r="SBG48" s="17" t="s">
        <v>231</v>
      </c>
      <c r="SBH48" s="17" t="s">
        <v>231</v>
      </c>
      <c r="SBI48" s="17" t="s">
        <v>231</v>
      </c>
      <c r="SBJ48" s="17" t="s">
        <v>231</v>
      </c>
      <c r="SBK48" s="17" t="s">
        <v>231</v>
      </c>
      <c r="SBL48" s="17" t="s">
        <v>231</v>
      </c>
      <c r="SBM48" s="17" t="s">
        <v>231</v>
      </c>
      <c r="SBN48" s="17" t="s">
        <v>231</v>
      </c>
      <c r="SBO48" s="17" t="s">
        <v>231</v>
      </c>
      <c r="SBP48" s="17" t="s">
        <v>231</v>
      </c>
      <c r="SBQ48" s="17" t="s">
        <v>231</v>
      </c>
      <c r="SBR48" s="17" t="s">
        <v>231</v>
      </c>
      <c r="SBS48" s="17" t="s">
        <v>231</v>
      </c>
      <c r="SBT48" s="17" t="s">
        <v>231</v>
      </c>
      <c r="SBU48" s="17" t="s">
        <v>231</v>
      </c>
      <c r="SBV48" s="17" t="s">
        <v>231</v>
      </c>
      <c r="SBW48" s="17" t="s">
        <v>231</v>
      </c>
      <c r="SBX48" s="17" t="s">
        <v>231</v>
      </c>
      <c r="SBY48" s="17" t="s">
        <v>231</v>
      </c>
      <c r="SBZ48" s="17" t="s">
        <v>231</v>
      </c>
      <c r="SCA48" s="17" t="s">
        <v>231</v>
      </c>
      <c r="SCB48" s="17" t="s">
        <v>231</v>
      </c>
      <c r="SCC48" s="17" t="s">
        <v>231</v>
      </c>
      <c r="SCD48" s="17" t="s">
        <v>231</v>
      </c>
      <c r="SCE48" s="17" t="s">
        <v>231</v>
      </c>
      <c r="SCF48" s="17" t="s">
        <v>231</v>
      </c>
      <c r="SCG48" s="17" t="s">
        <v>231</v>
      </c>
      <c r="SCH48" s="17" t="s">
        <v>231</v>
      </c>
      <c r="SCI48" s="17" t="s">
        <v>231</v>
      </c>
      <c r="SCJ48" s="17" t="s">
        <v>231</v>
      </c>
      <c r="SCK48" s="17" t="s">
        <v>231</v>
      </c>
      <c r="SCL48" s="17" t="s">
        <v>231</v>
      </c>
      <c r="SCM48" s="17" t="s">
        <v>231</v>
      </c>
      <c r="SCN48" s="17" t="s">
        <v>231</v>
      </c>
      <c r="SCO48" s="17" t="s">
        <v>231</v>
      </c>
      <c r="SCP48" s="17" t="s">
        <v>231</v>
      </c>
      <c r="SCQ48" s="17" t="s">
        <v>231</v>
      </c>
      <c r="SCR48" s="17" t="s">
        <v>231</v>
      </c>
      <c r="SCS48" s="17" t="s">
        <v>231</v>
      </c>
      <c r="SCT48" s="17" t="s">
        <v>231</v>
      </c>
      <c r="SCU48" s="17" t="s">
        <v>231</v>
      </c>
      <c r="SCV48" s="17" t="s">
        <v>231</v>
      </c>
      <c r="SCW48" s="17" t="s">
        <v>231</v>
      </c>
      <c r="SCX48" s="17" t="s">
        <v>231</v>
      </c>
      <c r="SCY48" s="17" t="s">
        <v>231</v>
      </c>
      <c r="SCZ48" s="17" t="s">
        <v>231</v>
      </c>
      <c r="SDA48" s="17" t="s">
        <v>231</v>
      </c>
      <c r="SDB48" s="17" t="s">
        <v>231</v>
      </c>
      <c r="SDC48" s="17" t="s">
        <v>231</v>
      </c>
      <c r="SDD48" s="17" t="s">
        <v>231</v>
      </c>
      <c r="SDE48" s="17" t="s">
        <v>231</v>
      </c>
      <c r="SDF48" s="17" t="s">
        <v>231</v>
      </c>
      <c r="SDG48" s="17" t="s">
        <v>231</v>
      </c>
      <c r="SDH48" s="17" t="s">
        <v>231</v>
      </c>
      <c r="SDI48" s="17" t="s">
        <v>231</v>
      </c>
      <c r="SDJ48" s="17" t="s">
        <v>231</v>
      </c>
      <c r="SDK48" s="17" t="s">
        <v>231</v>
      </c>
      <c r="SDL48" s="17" t="s">
        <v>231</v>
      </c>
      <c r="SDM48" s="17" t="s">
        <v>231</v>
      </c>
      <c r="SDN48" s="17" t="s">
        <v>231</v>
      </c>
      <c r="SDO48" s="17" t="s">
        <v>231</v>
      </c>
      <c r="SDP48" s="17" t="s">
        <v>231</v>
      </c>
      <c r="SDQ48" s="17" t="s">
        <v>231</v>
      </c>
      <c r="SDR48" s="17" t="s">
        <v>231</v>
      </c>
      <c r="SDS48" s="17" t="s">
        <v>231</v>
      </c>
      <c r="SDT48" s="17" t="s">
        <v>231</v>
      </c>
      <c r="SDU48" s="17" t="s">
        <v>231</v>
      </c>
      <c r="SDV48" s="17" t="s">
        <v>231</v>
      </c>
      <c r="SDW48" s="17" t="s">
        <v>231</v>
      </c>
      <c r="SDX48" s="17" t="s">
        <v>231</v>
      </c>
      <c r="SDY48" s="17" t="s">
        <v>231</v>
      </c>
      <c r="SDZ48" s="17" t="s">
        <v>231</v>
      </c>
      <c r="SEA48" s="17" t="s">
        <v>231</v>
      </c>
      <c r="SEB48" s="17" t="s">
        <v>231</v>
      </c>
      <c r="SEC48" s="17" t="s">
        <v>231</v>
      </c>
      <c r="SED48" s="17" t="s">
        <v>231</v>
      </c>
      <c r="SEE48" s="17" t="s">
        <v>231</v>
      </c>
      <c r="SEF48" s="17" t="s">
        <v>231</v>
      </c>
      <c r="SEG48" s="17" t="s">
        <v>231</v>
      </c>
      <c r="SEH48" s="17" t="s">
        <v>231</v>
      </c>
      <c r="SEI48" s="17" t="s">
        <v>231</v>
      </c>
      <c r="SEJ48" s="17" t="s">
        <v>231</v>
      </c>
      <c r="SEK48" s="17" t="s">
        <v>231</v>
      </c>
      <c r="SEL48" s="17" t="s">
        <v>231</v>
      </c>
      <c r="SEM48" s="17" t="s">
        <v>231</v>
      </c>
      <c r="SEN48" s="17" t="s">
        <v>231</v>
      </c>
      <c r="SEO48" s="17" t="s">
        <v>231</v>
      </c>
      <c r="SEP48" s="17" t="s">
        <v>231</v>
      </c>
      <c r="SEQ48" s="17" t="s">
        <v>231</v>
      </c>
      <c r="SER48" s="17" t="s">
        <v>231</v>
      </c>
      <c r="SES48" s="17" t="s">
        <v>231</v>
      </c>
      <c r="SET48" s="17" t="s">
        <v>231</v>
      </c>
      <c r="SEU48" s="17" t="s">
        <v>231</v>
      </c>
      <c r="SEV48" s="17" t="s">
        <v>231</v>
      </c>
      <c r="SEW48" s="17" t="s">
        <v>231</v>
      </c>
      <c r="SEX48" s="17" t="s">
        <v>231</v>
      </c>
      <c r="SEY48" s="17" t="s">
        <v>231</v>
      </c>
      <c r="SEZ48" s="17" t="s">
        <v>231</v>
      </c>
      <c r="SFA48" s="17" t="s">
        <v>231</v>
      </c>
      <c r="SFB48" s="17" t="s">
        <v>231</v>
      </c>
      <c r="SFC48" s="17" t="s">
        <v>231</v>
      </c>
      <c r="SFD48" s="17" t="s">
        <v>231</v>
      </c>
      <c r="SFE48" s="17" t="s">
        <v>231</v>
      </c>
      <c r="SFF48" s="17" t="s">
        <v>231</v>
      </c>
      <c r="SFG48" s="17" t="s">
        <v>231</v>
      </c>
      <c r="SFH48" s="17" t="s">
        <v>231</v>
      </c>
      <c r="SFI48" s="17" t="s">
        <v>231</v>
      </c>
      <c r="SFJ48" s="17" t="s">
        <v>231</v>
      </c>
      <c r="SFK48" s="17" t="s">
        <v>231</v>
      </c>
      <c r="SFL48" s="17" t="s">
        <v>231</v>
      </c>
      <c r="SFM48" s="17" t="s">
        <v>231</v>
      </c>
      <c r="SFN48" s="17" t="s">
        <v>231</v>
      </c>
      <c r="SFO48" s="17" t="s">
        <v>231</v>
      </c>
      <c r="SFP48" s="17" t="s">
        <v>231</v>
      </c>
      <c r="SFQ48" s="17" t="s">
        <v>231</v>
      </c>
      <c r="SFR48" s="17" t="s">
        <v>231</v>
      </c>
      <c r="SFS48" s="17" t="s">
        <v>231</v>
      </c>
      <c r="SFT48" s="17" t="s">
        <v>231</v>
      </c>
      <c r="SFU48" s="17" t="s">
        <v>231</v>
      </c>
      <c r="SFV48" s="17" t="s">
        <v>231</v>
      </c>
      <c r="SFW48" s="17" t="s">
        <v>231</v>
      </c>
      <c r="SFX48" s="17" t="s">
        <v>231</v>
      </c>
      <c r="SFY48" s="17" t="s">
        <v>231</v>
      </c>
      <c r="SFZ48" s="17" t="s">
        <v>231</v>
      </c>
      <c r="SGA48" s="17" t="s">
        <v>231</v>
      </c>
      <c r="SGB48" s="17" t="s">
        <v>231</v>
      </c>
      <c r="SGC48" s="17" t="s">
        <v>231</v>
      </c>
      <c r="SGD48" s="17" t="s">
        <v>231</v>
      </c>
      <c r="SGE48" s="17" t="s">
        <v>231</v>
      </c>
      <c r="SGF48" s="17" t="s">
        <v>231</v>
      </c>
      <c r="SGG48" s="17" t="s">
        <v>231</v>
      </c>
      <c r="SGH48" s="17" t="s">
        <v>231</v>
      </c>
      <c r="SGI48" s="17" t="s">
        <v>231</v>
      </c>
      <c r="SGJ48" s="17" t="s">
        <v>231</v>
      </c>
      <c r="SGK48" s="17" t="s">
        <v>231</v>
      </c>
      <c r="SGL48" s="17" t="s">
        <v>231</v>
      </c>
      <c r="SGM48" s="17" t="s">
        <v>231</v>
      </c>
      <c r="SGN48" s="17" t="s">
        <v>231</v>
      </c>
      <c r="SGO48" s="17" t="s">
        <v>231</v>
      </c>
      <c r="SGP48" s="17" t="s">
        <v>231</v>
      </c>
      <c r="SGQ48" s="17" t="s">
        <v>231</v>
      </c>
      <c r="SGR48" s="17" t="s">
        <v>231</v>
      </c>
      <c r="SGS48" s="17" t="s">
        <v>231</v>
      </c>
      <c r="SGT48" s="17" t="s">
        <v>231</v>
      </c>
      <c r="SGU48" s="17" t="s">
        <v>231</v>
      </c>
      <c r="SGV48" s="17" t="s">
        <v>231</v>
      </c>
      <c r="SGW48" s="17" t="s">
        <v>231</v>
      </c>
      <c r="SGX48" s="17" t="s">
        <v>231</v>
      </c>
      <c r="SGY48" s="17" t="s">
        <v>231</v>
      </c>
      <c r="SGZ48" s="17" t="s">
        <v>231</v>
      </c>
      <c r="SHA48" s="17" t="s">
        <v>231</v>
      </c>
      <c r="SHB48" s="17" t="s">
        <v>231</v>
      </c>
      <c r="SHC48" s="17" t="s">
        <v>231</v>
      </c>
      <c r="SHD48" s="17" t="s">
        <v>231</v>
      </c>
      <c r="SHE48" s="17" t="s">
        <v>231</v>
      </c>
      <c r="SHF48" s="17" t="s">
        <v>231</v>
      </c>
      <c r="SHG48" s="17" t="s">
        <v>231</v>
      </c>
      <c r="SHH48" s="17" t="s">
        <v>231</v>
      </c>
      <c r="SHI48" s="17" t="s">
        <v>231</v>
      </c>
      <c r="SHJ48" s="17" t="s">
        <v>231</v>
      </c>
      <c r="SHK48" s="17" t="s">
        <v>231</v>
      </c>
      <c r="SHL48" s="17" t="s">
        <v>231</v>
      </c>
      <c r="SHM48" s="17" t="s">
        <v>231</v>
      </c>
      <c r="SHN48" s="17" t="s">
        <v>231</v>
      </c>
      <c r="SHO48" s="17" t="s">
        <v>231</v>
      </c>
      <c r="SHP48" s="17" t="s">
        <v>231</v>
      </c>
      <c r="SHQ48" s="17" t="s">
        <v>231</v>
      </c>
      <c r="SHR48" s="17" t="s">
        <v>231</v>
      </c>
      <c r="SHS48" s="17" t="s">
        <v>231</v>
      </c>
      <c r="SHT48" s="17" t="s">
        <v>231</v>
      </c>
      <c r="SHU48" s="17" t="s">
        <v>231</v>
      </c>
      <c r="SHV48" s="17" t="s">
        <v>231</v>
      </c>
      <c r="SHW48" s="17" t="s">
        <v>231</v>
      </c>
      <c r="SHX48" s="17" t="s">
        <v>231</v>
      </c>
      <c r="SHY48" s="17" t="s">
        <v>231</v>
      </c>
      <c r="SHZ48" s="17" t="s">
        <v>231</v>
      </c>
      <c r="SIA48" s="17" t="s">
        <v>231</v>
      </c>
      <c r="SIB48" s="17" t="s">
        <v>231</v>
      </c>
      <c r="SIC48" s="17" t="s">
        <v>231</v>
      </c>
      <c r="SID48" s="17" t="s">
        <v>231</v>
      </c>
      <c r="SIE48" s="17" t="s">
        <v>231</v>
      </c>
      <c r="SIF48" s="17" t="s">
        <v>231</v>
      </c>
      <c r="SIG48" s="17" t="s">
        <v>231</v>
      </c>
      <c r="SIH48" s="17" t="s">
        <v>231</v>
      </c>
      <c r="SII48" s="17" t="s">
        <v>231</v>
      </c>
      <c r="SIJ48" s="17" t="s">
        <v>231</v>
      </c>
      <c r="SIK48" s="17" t="s">
        <v>231</v>
      </c>
      <c r="SIL48" s="17" t="s">
        <v>231</v>
      </c>
      <c r="SIM48" s="17" t="s">
        <v>231</v>
      </c>
      <c r="SIN48" s="17" t="s">
        <v>231</v>
      </c>
      <c r="SIO48" s="17" t="s">
        <v>231</v>
      </c>
      <c r="SIP48" s="17" t="s">
        <v>231</v>
      </c>
      <c r="SIQ48" s="17" t="s">
        <v>231</v>
      </c>
      <c r="SIR48" s="17" t="s">
        <v>231</v>
      </c>
      <c r="SIS48" s="17" t="s">
        <v>231</v>
      </c>
      <c r="SIT48" s="17" t="s">
        <v>231</v>
      </c>
      <c r="SIU48" s="17" t="s">
        <v>231</v>
      </c>
      <c r="SIV48" s="17" t="s">
        <v>231</v>
      </c>
      <c r="SIW48" s="17" t="s">
        <v>231</v>
      </c>
      <c r="SIX48" s="17" t="s">
        <v>231</v>
      </c>
      <c r="SIY48" s="17" t="s">
        <v>231</v>
      </c>
      <c r="SIZ48" s="17" t="s">
        <v>231</v>
      </c>
      <c r="SJA48" s="17" t="s">
        <v>231</v>
      </c>
      <c r="SJB48" s="17" t="s">
        <v>231</v>
      </c>
      <c r="SJC48" s="17" t="s">
        <v>231</v>
      </c>
      <c r="SJD48" s="17" t="s">
        <v>231</v>
      </c>
      <c r="SJE48" s="17" t="s">
        <v>231</v>
      </c>
      <c r="SJF48" s="17" t="s">
        <v>231</v>
      </c>
      <c r="SJG48" s="17" t="s">
        <v>231</v>
      </c>
      <c r="SJH48" s="17" t="s">
        <v>231</v>
      </c>
      <c r="SJI48" s="17" t="s">
        <v>231</v>
      </c>
      <c r="SJJ48" s="17" t="s">
        <v>231</v>
      </c>
      <c r="SJK48" s="17" t="s">
        <v>231</v>
      </c>
      <c r="SJL48" s="17" t="s">
        <v>231</v>
      </c>
      <c r="SJM48" s="17" t="s">
        <v>231</v>
      </c>
      <c r="SJN48" s="17" t="s">
        <v>231</v>
      </c>
      <c r="SJO48" s="17" t="s">
        <v>231</v>
      </c>
      <c r="SJP48" s="17" t="s">
        <v>231</v>
      </c>
      <c r="SJQ48" s="17" t="s">
        <v>231</v>
      </c>
      <c r="SJR48" s="17" t="s">
        <v>231</v>
      </c>
      <c r="SJS48" s="17" t="s">
        <v>231</v>
      </c>
      <c r="SJT48" s="17" t="s">
        <v>231</v>
      </c>
      <c r="SJU48" s="17" t="s">
        <v>231</v>
      </c>
      <c r="SJV48" s="17" t="s">
        <v>231</v>
      </c>
      <c r="SJW48" s="17" t="s">
        <v>231</v>
      </c>
      <c r="SJX48" s="17" t="s">
        <v>231</v>
      </c>
      <c r="SJY48" s="17" t="s">
        <v>231</v>
      </c>
      <c r="SJZ48" s="17" t="s">
        <v>231</v>
      </c>
      <c r="SKA48" s="17" t="s">
        <v>231</v>
      </c>
      <c r="SKB48" s="17" t="s">
        <v>231</v>
      </c>
      <c r="SKC48" s="17" t="s">
        <v>231</v>
      </c>
      <c r="SKD48" s="17" t="s">
        <v>231</v>
      </c>
      <c r="SKE48" s="17" t="s">
        <v>231</v>
      </c>
      <c r="SKF48" s="17" t="s">
        <v>231</v>
      </c>
      <c r="SKG48" s="17" t="s">
        <v>231</v>
      </c>
      <c r="SKH48" s="17" t="s">
        <v>231</v>
      </c>
      <c r="SKI48" s="17" t="s">
        <v>231</v>
      </c>
      <c r="SKJ48" s="17" t="s">
        <v>231</v>
      </c>
      <c r="SKK48" s="17" t="s">
        <v>231</v>
      </c>
      <c r="SKL48" s="17" t="s">
        <v>231</v>
      </c>
      <c r="SKM48" s="17" t="s">
        <v>231</v>
      </c>
      <c r="SKN48" s="17" t="s">
        <v>231</v>
      </c>
      <c r="SKO48" s="17" t="s">
        <v>231</v>
      </c>
      <c r="SKP48" s="17" t="s">
        <v>231</v>
      </c>
      <c r="SKQ48" s="17" t="s">
        <v>231</v>
      </c>
      <c r="SKR48" s="17" t="s">
        <v>231</v>
      </c>
      <c r="SKS48" s="17" t="s">
        <v>231</v>
      </c>
      <c r="SKT48" s="17" t="s">
        <v>231</v>
      </c>
      <c r="SKU48" s="17" t="s">
        <v>231</v>
      </c>
      <c r="SKV48" s="17" t="s">
        <v>231</v>
      </c>
      <c r="SKW48" s="17" t="s">
        <v>231</v>
      </c>
      <c r="SKX48" s="17" t="s">
        <v>231</v>
      </c>
      <c r="SKY48" s="17" t="s">
        <v>231</v>
      </c>
      <c r="SKZ48" s="17" t="s">
        <v>231</v>
      </c>
      <c r="SLA48" s="17" t="s">
        <v>231</v>
      </c>
      <c r="SLB48" s="17" t="s">
        <v>231</v>
      </c>
      <c r="SLC48" s="17" t="s">
        <v>231</v>
      </c>
      <c r="SLD48" s="17" t="s">
        <v>231</v>
      </c>
      <c r="SLE48" s="17" t="s">
        <v>231</v>
      </c>
      <c r="SLF48" s="17" t="s">
        <v>231</v>
      </c>
      <c r="SLG48" s="17" t="s">
        <v>231</v>
      </c>
      <c r="SLH48" s="17" t="s">
        <v>231</v>
      </c>
      <c r="SLI48" s="17" t="s">
        <v>231</v>
      </c>
      <c r="SLJ48" s="17" t="s">
        <v>231</v>
      </c>
      <c r="SLK48" s="17" t="s">
        <v>231</v>
      </c>
      <c r="SLL48" s="17" t="s">
        <v>231</v>
      </c>
      <c r="SLM48" s="17" t="s">
        <v>231</v>
      </c>
      <c r="SLN48" s="17" t="s">
        <v>231</v>
      </c>
      <c r="SLO48" s="17" t="s">
        <v>231</v>
      </c>
      <c r="SLP48" s="17" t="s">
        <v>231</v>
      </c>
      <c r="SLQ48" s="17" t="s">
        <v>231</v>
      </c>
      <c r="SLR48" s="17" t="s">
        <v>231</v>
      </c>
      <c r="SLS48" s="17" t="s">
        <v>231</v>
      </c>
      <c r="SLT48" s="17" t="s">
        <v>231</v>
      </c>
      <c r="SLU48" s="17" t="s">
        <v>231</v>
      </c>
      <c r="SLV48" s="17" t="s">
        <v>231</v>
      </c>
      <c r="SLW48" s="17" t="s">
        <v>231</v>
      </c>
      <c r="SLX48" s="17" t="s">
        <v>231</v>
      </c>
      <c r="SLY48" s="17" t="s">
        <v>231</v>
      </c>
      <c r="SLZ48" s="17" t="s">
        <v>231</v>
      </c>
      <c r="SMA48" s="17" t="s">
        <v>231</v>
      </c>
      <c r="SMB48" s="17" t="s">
        <v>231</v>
      </c>
      <c r="SMC48" s="17" t="s">
        <v>231</v>
      </c>
      <c r="SMD48" s="17" t="s">
        <v>231</v>
      </c>
      <c r="SME48" s="17" t="s">
        <v>231</v>
      </c>
      <c r="SMF48" s="17" t="s">
        <v>231</v>
      </c>
      <c r="SMG48" s="17" t="s">
        <v>231</v>
      </c>
      <c r="SMH48" s="17" t="s">
        <v>231</v>
      </c>
      <c r="SMI48" s="17" t="s">
        <v>231</v>
      </c>
      <c r="SMJ48" s="17" t="s">
        <v>231</v>
      </c>
      <c r="SMK48" s="17" t="s">
        <v>231</v>
      </c>
      <c r="SML48" s="17" t="s">
        <v>231</v>
      </c>
      <c r="SMM48" s="17" t="s">
        <v>231</v>
      </c>
      <c r="SMN48" s="17" t="s">
        <v>231</v>
      </c>
      <c r="SMO48" s="17" t="s">
        <v>231</v>
      </c>
      <c r="SMP48" s="17" t="s">
        <v>231</v>
      </c>
      <c r="SMQ48" s="17" t="s">
        <v>231</v>
      </c>
      <c r="SMR48" s="17" t="s">
        <v>231</v>
      </c>
      <c r="SMS48" s="17" t="s">
        <v>231</v>
      </c>
      <c r="SMT48" s="17" t="s">
        <v>231</v>
      </c>
      <c r="SMU48" s="17" t="s">
        <v>231</v>
      </c>
      <c r="SMV48" s="17" t="s">
        <v>231</v>
      </c>
      <c r="SMW48" s="17" t="s">
        <v>231</v>
      </c>
      <c r="SMX48" s="17" t="s">
        <v>231</v>
      </c>
      <c r="SMY48" s="17" t="s">
        <v>231</v>
      </c>
      <c r="SMZ48" s="17" t="s">
        <v>231</v>
      </c>
      <c r="SNA48" s="17" t="s">
        <v>231</v>
      </c>
      <c r="SNB48" s="17" t="s">
        <v>231</v>
      </c>
      <c r="SNC48" s="17" t="s">
        <v>231</v>
      </c>
      <c r="SND48" s="17" t="s">
        <v>231</v>
      </c>
      <c r="SNE48" s="17" t="s">
        <v>231</v>
      </c>
      <c r="SNF48" s="17" t="s">
        <v>231</v>
      </c>
      <c r="SNG48" s="17" t="s">
        <v>231</v>
      </c>
      <c r="SNH48" s="17" t="s">
        <v>231</v>
      </c>
      <c r="SNI48" s="17" t="s">
        <v>231</v>
      </c>
      <c r="SNJ48" s="17" t="s">
        <v>231</v>
      </c>
      <c r="SNK48" s="17" t="s">
        <v>231</v>
      </c>
      <c r="SNL48" s="17" t="s">
        <v>231</v>
      </c>
      <c r="SNM48" s="17" t="s">
        <v>231</v>
      </c>
      <c r="SNN48" s="17" t="s">
        <v>231</v>
      </c>
      <c r="SNO48" s="17" t="s">
        <v>231</v>
      </c>
      <c r="SNP48" s="17" t="s">
        <v>231</v>
      </c>
      <c r="SNQ48" s="17" t="s">
        <v>231</v>
      </c>
      <c r="SNR48" s="17" t="s">
        <v>231</v>
      </c>
      <c r="SNS48" s="17" t="s">
        <v>231</v>
      </c>
      <c r="SNT48" s="17" t="s">
        <v>231</v>
      </c>
      <c r="SNU48" s="17" t="s">
        <v>231</v>
      </c>
      <c r="SNV48" s="17" t="s">
        <v>231</v>
      </c>
      <c r="SNW48" s="17" t="s">
        <v>231</v>
      </c>
      <c r="SNX48" s="17" t="s">
        <v>231</v>
      </c>
      <c r="SNY48" s="17" t="s">
        <v>231</v>
      </c>
      <c r="SNZ48" s="17" t="s">
        <v>231</v>
      </c>
      <c r="SOA48" s="17" t="s">
        <v>231</v>
      </c>
      <c r="SOB48" s="17" t="s">
        <v>231</v>
      </c>
      <c r="SOC48" s="17" t="s">
        <v>231</v>
      </c>
      <c r="SOD48" s="17" t="s">
        <v>231</v>
      </c>
      <c r="SOE48" s="17" t="s">
        <v>231</v>
      </c>
      <c r="SOF48" s="17" t="s">
        <v>231</v>
      </c>
      <c r="SOG48" s="17" t="s">
        <v>231</v>
      </c>
      <c r="SOH48" s="17" t="s">
        <v>231</v>
      </c>
      <c r="SOI48" s="17" t="s">
        <v>231</v>
      </c>
      <c r="SOJ48" s="17" t="s">
        <v>231</v>
      </c>
      <c r="SOK48" s="17" t="s">
        <v>231</v>
      </c>
      <c r="SOL48" s="17" t="s">
        <v>231</v>
      </c>
      <c r="SOM48" s="17" t="s">
        <v>231</v>
      </c>
      <c r="SON48" s="17" t="s">
        <v>231</v>
      </c>
      <c r="SOO48" s="17" t="s">
        <v>231</v>
      </c>
      <c r="SOP48" s="17" t="s">
        <v>231</v>
      </c>
      <c r="SOQ48" s="17" t="s">
        <v>231</v>
      </c>
      <c r="SOR48" s="17" t="s">
        <v>231</v>
      </c>
      <c r="SOS48" s="17" t="s">
        <v>231</v>
      </c>
      <c r="SOT48" s="17" t="s">
        <v>231</v>
      </c>
      <c r="SOU48" s="17" t="s">
        <v>231</v>
      </c>
      <c r="SOV48" s="17" t="s">
        <v>231</v>
      </c>
      <c r="SOW48" s="17" t="s">
        <v>231</v>
      </c>
      <c r="SOX48" s="17" t="s">
        <v>231</v>
      </c>
      <c r="SOY48" s="17" t="s">
        <v>231</v>
      </c>
      <c r="SOZ48" s="17" t="s">
        <v>231</v>
      </c>
      <c r="SPA48" s="17" t="s">
        <v>231</v>
      </c>
      <c r="SPB48" s="17" t="s">
        <v>231</v>
      </c>
      <c r="SPC48" s="17" t="s">
        <v>231</v>
      </c>
      <c r="SPD48" s="17" t="s">
        <v>231</v>
      </c>
      <c r="SPE48" s="17" t="s">
        <v>231</v>
      </c>
      <c r="SPF48" s="17" t="s">
        <v>231</v>
      </c>
      <c r="SPG48" s="17" t="s">
        <v>231</v>
      </c>
      <c r="SPH48" s="17" t="s">
        <v>231</v>
      </c>
      <c r="SPI48" s="17" t="s">
        <v>231</v>
      </c>
      <c r="SPJ48" s="17" t="s">
        <v>231</v>
      </c>
      <c r="SPK48" s="17" t="s">
        <v>231</v>
      </c>
      <c r="SPL48" s="17" t="s">
        <v>231</v>
      </c>
      <c r="SPM48" s="17" t="s">
        <v>231</v>
      </c>
      <c r="SPN48" s="17" t="s">
        <v>231</v>
      </c>
      <c r="SPO48" s="17" t="s">
        <v>231</v>
      </c>
      <c r="SPP48" s="17" t="s">
        <v>231</v>
      </c>
      <c r="SPQ48" s="17" t="s">
        <v>231</v>
      </c>
      <c r="SPR48" s="17" t="s">
        <v>231</v>
      </c>
      <c r="SPS48" s="17" t="s">
        <v>231</v>
      </c>
      <c r="SPT48" s="17" t="s">
        <v>231</v>
      </c>
      <c r="SPU48" s="17" t="s">
        <v>231</v>
      </c>
      <c r="SPV48" s="17" t="s">
        <v>231</v>
      </c>
      <c r="SPW48" s="17" t="s">
        <v>231</v>
      </c>
      <c r="SPX48" s="17" t="s">
        <v>231</v>
      </c>
      <c r="SPY48" s="17" t="s">
        <v>231</v>
      </c>
      <c r="SPZ48" s="17" t="s">
        <v>231</v>
      </c>
      <c r="SQA48" s="17" t="s">
        <v>231</v>
      </c>
      <c r="SQB48" s="17" t="s">
        <v>231</v>
      </c>
      <c r="SQC48" s="17" t="s">
        <v>231</v>
      </c>
      <c r="SQD48" s="17" t="s">
        <v>231</v>
      </c>
      <c r="SQE48" s="17" t="s">
        <v>231</v>
      </c>
      <c r="SQF48" s="17" t="s">
        <v>231</v>
      </c>
      <c r="SQG48" s="17" t="s">
        <v>231</v>
      </c>
      <c r="SQH48" s="17" t="s">
        <v>231</v>
      </c>
      <c r="SQI48" s="17" t="s">
        <v>231</v>
      </c>
      <c r="SQJ48" s="17" t="s">
        <v>231</v>
      </c>
      <c r="SQK48" s="17" t="s">
        <v>231</v>
      </c>
      <c r="SQL48" s="17" t="s">
        <v>231</v>
      </c>
      <c r="SQM48" s="17" t="s">
        <v>231</v>
      </c>
      <c r="SQN48" s="17" t="s">
        <v>231</v>
      </c>
      <c r="SQO48" s="17" t="s">
        <v>231</v>
      </c>
      <c r="SQP48" s="17" t="s">
        <v>231</v>
      </c>
      <c r="SQQ48" s="17" t="s">
        <v>231</v>
      </c>
      <c r="SQR48" s="17" t="s">
        <v>231</v>
      </c>
      <c r="SQS48" s="17" t="s">
        <v>231</v>
      </c>
      <c r="SQT48" s="17" t="s">
        <v>231</v>
      </c>
      <c r="SQU48" s="17" t="s">
        <v>231</v>
      </c>
      <c r="SQV48" s="17" t="s">
        <v>231</v>
      </c>
      <c r="SQW48" s="17" t="s">
        <v>231</v>
      </c>
      <c r="SQX48" s="17" t="s">
        <v>231</v>
      </c>
      <c r="SQY48" s="17" t="s">
        <v>231</v>
      </c>
      <c r="SQZ48" s="17" t="s">
        <v>231</v>
      </c>
      <c r="SRA48" s="17" t="s">
        <v>231</v>
      </c>
      <c r="SRB48" s="17" t="s">
        <v>231</v>
      </c>
      <c r="SRC48" s="17" t="s">
        <v>231</v>
      </c>
      <c r="SRD48" s="17" t="s">
        <v>231</v>
      </c>
      <c r="SRE48" s="17" t="s">
        <v>231</v>
      </c>
      <c r="SRF48" s="17" t="s">
        <v>231</v>
      </c>
      <c r="SRG48" s="17" t="s">
        <v>231</v>
      </c>
      <c r="SRH48" s="17" t="s">
        <v>231</v>
      </c>
      <c r="SRI48" s="17" t="s">
        <v>231</v>
      </c>
      <c r="SRJ48" s="17" t="s">
        <v>231</v>
      </c>
      <c r="SRK48" s="17" t="s">
        <v>231</v>
      </c>
      <c r="SRL48" s="17" t="s">
        <v>231</v>
      </c>
      <c r="SRM48" s="17" t="s">
        <v>231</v>
      </c>
      <c r="SRN48" s="17" t="s">
        <v>231</v>
      </c>
      <c r="SRO48" s="17" t="s">
        <v>231</v>
      </c>
      <c r="SRP48" s="17" t="s">
        <v>231</v>
      </c>
      <c r="SRQ48" s="17" t="s">
        <v>231</v>
      </c>
      <c r="SRR48" s="17" t="s">
        <v>231</v>
      </c>
      <c r="SRS48" s="17" t="s">
        <v>231</v>
      </c>
      <c r="SRT48" s="17" t="s">
        <v>231</v>
      </c>
      <c r="SRU48" s="17" t="s">
        <v>231</v>
      </c>
      <c r="SRV48" s="17" t="s">
        <v>231</v>
      </c>
      <c r="SRW48" s="17" t="s">
        <v>231</v>
      </c>
      <c r="SRX48" s="17" t="s">
        <v>231</v>
      </c>
      <c r="SRY48" s="17" t="s">
        <v>231</v>
      </c>
      <c r="SRZ48" s="17" t="s">
        <v>231</v>
      </c>
      <c r="SSA48" s="17" t="s">
        <v>231</v>
      </c>
      <c r="SSB48" s="17" t="s">
        <v>231</v>
      </c>
      <c r="SSC48" s="17" t="s">
        <v>231</v>
      </c>
      <c r="SSD48" s="17" t="s">
        <v>231</v>
      </c>
      <c r="SSE48" s="17" t="s">
        <v>231</v>
      </c>
      <c r="SSF48" s="17" t="s">
        <v>231</v>
      </c>
      <c r="SSG48" s="17" t="s">
        <v>231</v>
      </c>
      <c r="SSH48" s="17" t="s">
        <v>231</v>
      </c>
      <c r="SSI48" s="17" t="s">
        <v>231</v>
      </c>
      <c r="SSJ48" s="17" t="s">
        <v>231</v>
      </c>
      <c r="SSK48" s="17" t="s">
        <v>231</v>
      </c>
      <c r="SSL48" s="17" t="s">
        <v>231</v>
      </c>
      <c r="SSM48" s="17" t="s">
        <v>231</v>
      </c>
      <c r="SSN48" s="17" t="s">
        <v>231</v>
      </c>
      <c r="SSO48" s="17" t="s">
        <v>231</v>
      </c>
      <c r="SSP48" s="17" t="s">
        <v>231</v>
      </c>
      <c r="SSQ48" s="17" t="s">
        <v>231</v>
      </c>
      <c r="SSR48" s="17" t="s">
        <v>231</v>
      </c>
      <c r="SSS48" s="17" t="s">
        <v>231</v>
      </c>
      <c r="SST48" s="17" t="s">
        <v>231</v>
      </c>
      <c r="SSU48" s="17" t="s">
        <v>231</v>
      </c>
      <c r="SSV48" s="17" t="s">
        <v>231</v>
      </c>
      <c r="SSW48" s="17" t="s">
        <v>231</v>
      </c>
      <c r="SSX48" s="17" t="s">
        <v>231</v>
      </c>
      <c r="SSY48" s="17" t="s">
        <v>231</v>
      </c>
      <c r="SSZ48" s="17" t="s">
        <v>231</v>
      </c>
      <c r="STA48" s="17" t="s">
        <v>231</v>
      </c>
      <c r="STB48" s="17" t="s">
        <v>231</v>
      </c>
      <c r="STC48" s="17" t="s">
        <v>231</v>
      </c>
      <c r="STD48" s="17" t="s">
        <v>231</v>
      </c>
      <c r="STE48" s="17" t="s">
        <v>231</v>
      </c>
      <c r="STF48" s="17" t="s">
        <v>231</v>
      </c>
      <c r="STG48" s="17" t="s">
        <v>231</v>
      </c>
      <c r="STH48" s="17" t="s">
        <v>231</v>
      </c>
      <c r="STI48" s="17" t="s">
        <v>231</v>
      </c>
      <c r="STJ48" s="17" t="s">
        <v>231</v>
      </c>
      <c r="STK48" s="17" t="s">
        <v>231</v>
      </c>
      <c r="STL48" s="17" t="s">
        <v>231</v>
      </c>
      <c r="STM48" s="17" t="s">
        <v>231</v>
      </c>
      <c r="STN48" s="17" t="s">
        <v>231</v>
      </c>
      <c r="STO48" s="17" t="s">
        <v>231</v>
      </c>
      <c r="STP48" s="17" t="s">
        <v>231</v>
      </c>
      <c r="STQ48" s="17" t="s">
        <v>231</v>
      </c>
      <c r="STR48" s="17" t="s">
        <v>231</v>
      </c>
      <c r="STS48" s="17" t="s">
        <v>231</v>
      </c>
      <c r="STT48" s="17" t="s">
        <v>231</v>
      </c>
      <c r="STU48" s="17" t="s">
        <v>231</v>
      </c>
      <c r="STV48" s="17" t="s">
        <v>231</v>
      </c>
      <c r="STW48" s="17" t="s">
        <v>231</v>
      </c>
      <c r="STX48" s="17" t="s">
        <v>231</v>
      </c>
      <c r="STY48" s="17" t="s">
        <v>231</v>
      </c>
      <c r="STZ48" s="17" t="s">
        <v>231</v>
      </c>
      <c r="SUA48" s="17" t="s">
        <v>231</v>
      </c>
      <c r="SUB48" s="17" t="s">
        <v>231</v>
      </c>
      <c r="SUC48" s="17" t="s">
        <v>231</v>
      </c>
      <c r="SUD48" s="17" t="s">
        <v>231</v>
      </c>
      <c r="SUE48" s="17" t="s">
        <v>231</v>
      </c>
      <c r="SUF48" s="17" t="s">
        <v>231</v>
      </c>
      <c r="SUG48" s="17" t="s">
        <v>231</v>
      </c>
      <c r="SUH48" s="17" t="s">
        <v>231</v>
      </c>
      <c r="SUI48" s="17" t="s">
        <v>231</v>
      </c>
      <c r="SUJ48" s="17" t="s">
        <v>231</v>
      </c>
      <c r="SUK48" s="17" t="s">
        <v>231</v>
      </c>
      <c r="SUL48" s="17" t="s">
        <v>231</v>
      </c>
      <c r="SUM48" s="17" t="s">
        <v>231</v>
      </c>
      <c r="SUN48" s="17" t="s">
        <v>231</v>
      </c>
      <c r="SUO48" s="17" t="s">
        <v>231</v>
      </c>
      <c r="SUP48" s="17" t="s">
        <v>231</v>
      </c>
      <c r="SUQ48" s="17" t="s">
        <v>231</v>
      </c>
      <c r="SUR48" s="17" t="s">
        <v>231</v>
      </c>
      <c r="SUS48" s="17" t="s">
        <v>231</v>
      </c>
      <c r="SUT48" s="17" t="s">
        <v>231</v>
      </c>
      <c r="SUU48" s="17" t="s">
        <v>231</v>
      </c>
      <c r="SUV48" s="17" t="s">
        <v>231</v>
      </c>
      <c r="SUW48" s="17" t="s">
        <v>231</v>
      </c>
      <c r="SUX48" s="17" t="s">
        <v>231</v>
      </c>
      <c r="SUY48" s="17" t="s">
        <v>231</v>
      </c>
      <c r="SUZ48" s="17" t="s">
        <v>231</v>
      </c>
      <c r="SVA48" s="17" t="s">
        <v>231</v>
      </c>
      <c r="SVB48" s="17" t="s">
        <v>231</v>
      </c>
      <c r="SVC48" s="17" t="s">
        <v>231</v>
      </c>
      <c r="SVD48" s="17" t="s">
        <v>231</v>
      </c>
      <c r="SVE48" s="17" t="s">
        <v>231</v>
      </c>
      <c r="SVF48" s="17" t="s">
        <v>231</v>
      </c>
      <c r="SVG48" s="17" t="s">
        <v>231</v>
      </c>
      <c r="SVH48" s="17" t="s">
        <v>231</v>
      </c>
      <c r="SVI48" s="17" t="s">
        <v>231</v>
      </c>
      <c r="SVJ48" s="17" t="s">
        <v>231</v>
      </c>
      <c r="SVK48" s="17" t="s">
        <v>231</v>
      </c>
      <c r="SVL48" s="17" t="s">
        <v>231</v>
      </c>
      <c r="SVM48" s="17" t="s">
        <v>231</v>
      </c>
      <c r="SVN48" s="17" t="s">
        <v>231</v>
      </c>
      <c r="SVO48" s="17" t="s">
        <v>231</v>
      </c>
      <c r="SVP48" s="17" t="s">
        <v>231</v>
      </c>
      <c r="SVQ48" s="17" t="s">
        <v>231</v>
      </c>
      <c r="SVR48" s="17" t="s">
        <v>231</v>
      </c>
      <c r="SVS48" s="17" t="s">
        <v>231</v>
      </c>
      <c r="SVT48" s="17" t="s">
        <v>231</v>
      </c>
      <c r="SVU48" s="17" t="s">
        <v>231</v>
      </c>
      <c r="SVV48" s="17" t="s">
        <v>231</v>
      </c>
      <c r="SVW48" s="17" t="s">
        <v>231</v>
      </c>
      <c r="SVX48" s="17" t="s">
        <v>231</v>
      </c>
      <c r="SVY48" s="17" t="s">
        <v>231</v>
      </c>
      <c r="SVZ48" s="17" t="s">
        <v>231</v>
      </c>
      <c r="SWA48" s="17" t="s">
        <v>231</v>
      </c>
      <c r="SWB48" s="17" t="s">
        <v>231</v>
      </c>
      <c r="SWC48" s="17" t="s">
        <v>231</v>
      </c>
      <c r="SWD48" s="17" t="s">
        <v>231</v>
      </c>
      <c r="SWE48" s="17" t="s">
        <v>231</v>
      </c>
      <c r="SWF48" s="17" t="s">
        <v>231</v>
      </c>
      <c r="SWG48" s="17" t="s">
        <v>231</v>
      </c>
      <c r="SWH48" s="17" t="s">
        <v>231</v>
      </c>
      <c r="SWI48" s="17" t="s">
        <v>231</v>
      </c>
      <c r="SWJ48" s="17" t="s">
        <v>231</v>
      </c>
      <c r="SWK48" s="17" t="s">
        <v>231</v>
      </c>
      <c r="SWL48" s="17" t="s">
        <v>231</v>
      </c>
      <c r="SWM48" s="17" t="s">
        <v>231</v>
      </c>
      <c r="SWN48" s="17" t="s">
        <v>231</v>
      </c>
      <c r="SWO48" s="17" t="s">
        <v>231</v>
      </c>
      <c r="SWP48" s="17" t="s">
        <v>231</v>
      </c>
      <c r="SWQ48" s="17" t="s">
        <v>231</v>
      </c>
      <c r="SWR48" s="17" t="s">
        <v>231</v>
      </c>
      <c r="SWS48" s="17" t="s">
        <v>231</v>
      </c>
      <c r="SWT48" s="17" t="s">
        <v>231</v>
      </c>
      <c r="SWU48" s="17" t="s">
        <v>231</v>
      </c>
      <c r="SWV48" s="17" t="s">
        <v>231</v>
      </c>
      <c r="SWW48" s="17" t="s">
        <v>231</v>
      </c>
      <c r="SWX48" s="17" t="s">
        <v>231</v>
      </c>
      <c r="SWY48" s="17" t="s">
        <v>231</v>
      </c>
      <c r="SWZ48" s="17" t="s">
        <v>231</v>
      </c>
      <c r="SXA48" s="17" t="s">
        <v>231</v>
      </c>
      <c r="SXB48" s="17" t="s">
        <v>231</v>
      </c>
      <c r="SXC48" s="17" t="s">
        <v>231</v>
      </c>
      <c r="SXD48" s="17" t="s">
        <v>231</v>
      </c>
      <c r="SXE48" s="17" t="s">
        <v>231</v>
      </c>
      <c r="SXF48" s="17" t="s">
        <v>231</v>
      </c>
      <c r="SXG48" s="17" t="s">
        <v>231</v>
      </c>
      <c r="SXH48" s="17" t="s">
        <v>231</v>
      </c>
      <c r="SXI48" s="17" t="s">
        <v>231</v>
      </c>
      <c r="SXJ48" s="17" t="s">
        <v>231</v>
      </c>
      <c r="SXK48" s="17" t="s">
        <v>231</v>
      </c>
      <c r="SXL48" s="17" t="s">
        <v>231</v>
      </c>
      <c r="SXM48" s="17" t="s">
        <v>231</v>
      </c>
      <c r="SXN48" s="17" t="s">
        <v>231</v>
      </c>
      <c r="SXO48" s="17" t="s">
        <v>231</v>
      </c>
      <c r="SXP48" s="17" t="s">
        <v>231</v>
      </c>
      <c r="SXQ48" s="17" t="s">
        <v>231</v>
      </c>
      <c r="SXR48" s="17" t="s">
        <v>231</v>
      </c>
      <c r="SXS48" s="17" t="s">
        <v>231</v>
      </c>
      <c r="SXT48" s="17" t="s">
        <v>231</v>
      </c>
      <c r="SXU48" s="17" t="s">
        <v>231</v>
      </c>
      <c r="SXV48" s="17" t="s">
        <v>231</v>
      </c>
      <c r="SXW48" s="17" t="s">
        <v>231</v>
      </c>
      <c r="SXX48" s="17" t="s">
        <v>231</v>
      </c>
      <c r="SXY48" s="17" t="s">
        <v>231</v>
      </c>
      <c r="SXZ48" s="17" t="s">
        <v>231</v>
      </c>
      <c r="SYA48" s="17" t="s">
        <v>231</v>
      </c>
      <c r="SYB48" s="17" t="s">
        <v>231</v>
      </c>
      <c r="SYC48" s="17" t="s">
        <v>231</v>
      </c>
      <c r="SYD48" s="17" t="s">
        <v>231</v>
      </c>
      <c r="SYE48" s="17" t="s">
        <v>231</v>
      </c>
      <c r="SYF48" s="17" t="s">
        <v>231</v>
      </c>
      <c r="SYG48" s="17" t="s">
        <v>231</v>
      </c>
      <c r="SYH48" s="17" t="s">
        <v>231</v>
      </c>
      <c r="SYI48" s="17" t="s">
        <v>231</v>
      </c>
      <c r="SYJ48" s="17" t="s">
        <v>231</v>
      </c>
      <c r="SYK48" s="17" t="s">
        <v>231</v>
      </c>
      <c r="SYL48" s="17" t="s">
        <v>231</v>
      </c>
      <c r="SYM48" s="17" t="s">
        <v>231</v>
      </c>
      <c r="SYN48" s="17" t="s">
        <v>231</v>
      </c>
      <c r="SYO48" s="17" t="s">
        <v>231</v>
      </c>
      <c r="SYP48" s="17" t="s">
        <v>231</v>
      </c>
      <c r="SYQ48" s="17" t="s">
        <v>231</v>
      </c>
      <c r="SYR48" s="17" t="s">
        <v>231</v>
      </c>
      <c r="SYS48" s="17" t="s">
        <v>231</v>
      </c>
      <c r="SYT48" s="17" t="s">
        <v>231</v>
      </c>
      <c r="SYU48" s="17" t="s">
        <v>231</v>
      </c>
      <c r="SYV48" s="17" t="s">
        <v>231</v>
      </c>
      <c r="SYW48" s="17" t="s">
        <v>231</v>
      </c>
      <c r="SYX48" s="17" t="s">
        <v>231</v>
      </c>
      <c r="SYY48" s="17" t="s">
        <v>231</v>
      </c>
      <c r="SYZ48" s="17" t="s">
        <v>231</v>
      </c>
      <c r="SZA48" s="17" t="s">
        <v>231</v>
      </c>
      <c r="SZB48" s="17" t="s">
        <v>231</v>
      </c>
      <c r="SZC48" s="17" t="s">
        <v>231</v>
      </c>
      <c r="SZD48" s="17" t="s">
        <v>231</v>
      </c>
      <c r="SZE48" s="17" t="s">
        <v>231</v>
      </c>
      <c r="SZF48" s="17" t="s">
        <v>231</v>
      </c>
      <c r="SZG48" s="17" t="s">
        <v>231</v>
      </c>
      <c r="SZH48" s="17" t="s">
        <v>231</v>
      </c>
      <c r="SZI48" s="17" t="s">
        <v>231</v>
      </c>
      <c r="SZJ48" s="17" t="s">
        <v>231</v>
      </c>
      <c r="SZK48" s="17" t="s">
        <v>231</v>
      </c>
      <c r="SZL48" s="17" t="s">
        <v>231</v>
      </c>
      <c r="SZM48" s="17" t="s">
        <v>231</v>
      </c>
      <c r="SZN48" s="17" t="s">
        <v>231</v>
      </c>
      <c r="SZO48" s="17" t="s">
        <v>231</v>
      </c>
      <c r="SZP48" s="17" t="s">
        <v>231</v>
      </c>
      <c r="SZQ48" s="17" t="s">
        <v>231</v>
      </c>
      <c r="SZR48" s="17" t="s">
        <v>231</v>
      </c>
      <c r="SZS48" s="17" t="s">
        <v>231</v>
      </c>
      <c r="SZT48" s="17" t="s">
        <v>231</v>
      </c>
      <c r="SZU48" s="17" t="s">
        <v>231</v>
      </c>
      <c r="SZV48" s="17" t="s">
        <v>231</v>
      </c>
      <c r="SZW48" s="17" t="s">
        <v>231</v>
      </c>
      <c r="SZX48" s="17" t="s">
        <v>231</v>
      </c>
      <c r="SZY48" s="17" t="s">
        <v>231</v>
      </c>
      <c r="SZZ48" s="17" t="s">
        <v>231</v>
      </c>
      <c r="TAA48" s="17" t="s">
        <v>231</v>
      </c>
      <c r="TAB48" s="17" t="s">
        <v>231</v>
      </c>
      <c r="TAC48" s="17" t="s">
        <v>231</v>
      </c>
      <c r="TAD48" s="17" t="s">
        <v>231</v>
      </c>
      <c r="TAE48" s="17" t="s">
        <v>231</v>
      </c>
      <c r="TAF48" s="17" t="s">
        <v>231</v>
      </c>
      <c r="TAG48" s="17" t="s">
        <v>231</v>
      </c>
      <c r="TAH48" s="17" t="s">
        <v>231</v>
      </c>
      <c r="TAI48" s="17" t="s">
        <v>231</v>
      </c>
      <c r="TAJ48" s="17" t="s">
        <v>231</v>
      </c>
      <c r="TAK48" s="17" t="s">
        <v>231</v>
      </c>
      <c r="TAL48" s="17" t="s">
        <v>231</v>
      </c>
      <c r="TAM48" s="17" t="s">
        <v>231</v>
      </c>
      <c r="TAN48" s="17" t="s">
        <v>231</v>
      </c>
      <c r="TAO48" s="17" t="s">
        <v>231</v>
      </c>
      <c r="TAP48" s="17" t="s">
        <v>231</v>
      </c>
      <c r="TAQ48" s="17" t="s">
        <v>231</v>
      </c>
      <c r="TAR48" s="17" t="s">
        <v>231</v>
      </c>
      <c r="TAS48" s="17" t="s">
        <v>231</v>
      </c>
      <c r="TAT48" s="17" t="s">
        <v>231</v>
      </c>
      <c r="TAU48" s="17" t="s">
        <v>231</v>
      </c>
      <c r="TAV48" s="17" t="s">
        <v>231</v>
      </c>
      <c r="TAW48" s="17" t="s">
        <v>231</v>
      </c>
      <c r="TAX48" s="17" t="s">
        <v>231</v>
      </c>
      <c r="TAY48" s="17" t="s">
        <v>231</v>
      </c>
      <c r="TAZ48" s="17" t="s">
        <v>231</v>
      </c>
      <c r="TBA48" s="17" t="s">
        <v>231</v>
      </c>
      <c r="TBB48" s="17" t="s">
        <v>231</v>
      </c>
      <c r="TBC48" s="17" t="s">
        <v>231</v>
      </c>
      <c r="TBD48" s="17" t="s">
        <v>231</v>
      </c>
      <c r="TBE48" s="17" t="s">
        <v>231</v>
      </c>
      <c r="TBF48" s="17" t="s">
        <v>231</v>
      </c>
      <c r="TBG48" s="17" t="s">
        <v>231</v>
      </c>
      <c r="TBH48" s="17" t="s">
        <v>231</v>
      </c>
      <c r="TBI48" s="17" t="s">
        <v>231</v>
      </c>
      <c r="TBJ48" s="17" t="s">
        <v>231</v>
      </c>
      <c r="TBK48" s="17" t="s">
        <v>231</v>
      </c>
      <c r="TBL48" s="17" t="s">
        <v>231</v>
      </c>
      <c r="TBM48" s="17" t="s">
        <v>231</v>
      </c>
      <c r="TBN48" s="17" t="s">
        <v>231</v>
      </c>
      <c r="TBO48" s="17" t="s">
        <v>231</v>
      </c>
      <c r="TBP48" s="17" t="s">
        <v>231</v>
      </c>
      <c r="TBQ48" s="17" t="s">
        <v>231</v>
      </c>
      <c r="TBR48" s="17" t="s">
        <v>231</v>
      </c>
      <c r="TBS48" s="17" t="s">
        <v>231</v>
      </c>
      <c r="TBT48" s="17" t="s">
        <v>231</v>
      </c>
      <c r="TBU48" s="17" t="s">
        <v>231</v>
      </c>
      <c r="TBV48" s="17" t="s">
        <v>231</v>
      </c>
      <c r="TBW48" s="17" t="s">
        <v>231</v>
      </c>
      <c r="TBX48" s="17" t="s">
        <v>231</v>
      </c>
      <c r="TBY48" s="17" t="s">
        <v>231</v>
      </c>
      <c r="TBZ48" s="17" t="s">
        <v>231</v>
      </c>
      <c r="TCA48" s="17" t="s">
        <v>231</v>
      </c>
      <c r="TCB48" s="17" t="s">
        <v>231</v>
      </c>
      <c r="TCC48" s="17" t="s">
        <v>231</v>
      </c>
      <c r="TCD48" s="17" t="s">
        <v>231</v>
      </c>
      <c r="TCE48" s="17" t="s">
        <v>231</v>
      </c>
      <c r="TCF48" s="17" t="s">
        <v>231</v>
      </c>
      <c r="TCG48" s="17" t="s">
        <v>231</v>
      </c>
      <c r="TCH48" s="17" t="s">
        <v>231</v>
      </c>
      <c r="TCI48" s="17" t="s">
        <v>231</v>
      </c>
      <c r="TCJ48" s="17" t="s">
        <v>231</v>
      </c>
      <c r="TCK48" s="17" t="s">
        <v>231</v>
      </c>
      <c r="TCL48" s="17" t="s">
        <v>231</v>
      </c>
      <c r="TCM48" s="17" t="s">
        <v>231</v>
      </c>
      <c r="TCN48" s="17" t="s">
        <v>231</v>
      </c>
      <c r="TCO48" s="17" t="s">
        <v>231</v>
      </c>
      <c r="TCP48" s="17" t="s">
        <v>231</v>
      </c>
      <c r="TCQ48" s="17" t="s">
        <v>231</v>
      </c>
      <c r="TCR48" s="17" t="s">
        <v>231</v>
      </c>
      <c r="TCS48" s="17" t="s">
        <v>231</v>
      </c>
      <c r="TCT48" s="17" t="s">
        <v>231</v>
      </c>
      <c r="TCU48" s="17" t="s">
        <v>231</v>
      </c>
      <c r="TCV48" s="17" t="s">
        <v>231</v>
      </c>
      <c r="TCW48" s="17" t="s">
        <v>231</v>
      </c>
      <c r="TCX48" s="17" t="s">
        <v>231</v>
      </c>
      <c r="TCY48" s="17" t="s">
        <v>231</v>
      </c>
      <c r="TCZ48" s="17" t="s">
        <v>231</v>
      </c>
      <c r="TDA48" s="17" t="s">
        <v>231</v>
      </c>
      <c r="TDB48" s="17" t="s">
        <v>231</v>
      </c>
      <c r="TDC48" s="17" t="s">
        <v>231</v>
      </c>
      <c r="TDD48" s="17" t="s">
        <v>231</v>
      </c>
      <c r="TDE48" s="17" t="s">
        <v>231</v>
      </c>
      <c r="TDF48" s="17" t="s">
        <v>231</v>
      </c>
      <c r="TDG48" s="17" t="s">
        <v>231</v>
      </c>
      <c r="TDH48" s="17" t="s">
        <v>231</v>
      </c>
      <c r="TDI48" s="17" t="s">
        <v>231</v>
      </c>
      <c r="TDJ48" s="17" t="s">
        <v>231</v>
      </c>
      <c r="TDK48" s="17" t="s">
        <v>231</v>
      </c>
      <c r="TDL48" s="17" t="s">
        <v>231</v>
      </c>
      <c r="TDM48" s="17" t="s">
        <v>231</v>
      </c>
      <c r="TDN48" s="17" t="s">
        <v>231</v>
      </c>
      <c r="TDO48" s="17" t="s">
        <v>231</v>
      </c>
      <c r="TDP48" s="17" t="s">
        <v>231</v>
      </c>
      <c r="TDQ48" s="17" t="s">
        <v>231</v>
      </c>
      <c r="TDR48" s="17" t="s">
        <v>231</v>
      </c>
      <c r="TDS48" s="17" t="s">
        <v>231</v>
      </c>
      <c r="TDT48" s="17" t="s">
        <v>231</v>
      </c>
      <c r="TDU48" s="17" t="s">
        <v>231</v>
      </c>
      <c r="TDV48" s="17" t="s">
        <v>231</v>
      </c>
      <c r="TDW48" s="17" t="s">
        <v>231</v>
      </c>
      <c r="TDX48" s="17" t="s">
        <v>231</v>
      </c>
      <c r="TDY48" s="17" t="s">
        <v>231</v>
      </c>
      <c r="TDZ48" s="17" t="s">
        <v>231</v>
      </c>
      <c r="TEA48" s="17" t="s">
        <v>231</v>
      </c>
      <c r="TEB48" s="17" t="s">
        <v>231</v>
      </c>
      <c r="TEC48" s="17" t="s">
        <v>231</v>
      </c>
      <c r="TED48" s="17" t="s">
        <v>231</v>
      </c>
      <c r="TEE48" s="17" t="s">
        <v>231</v>
      </c>
      <c r="TEF48" s="17" t="s">
        <v>231</v>
      </c>
      <c r="TEG48" s="17" t="s">
        <v>231</v>
      </c>
      <c r="TEH48" s="17" t="s">
        <v>231</v>
      </c>
      <c r="TEI48" s="17" t="s">
        <v>231</v>
      </c>
      <c r="TEJ48" s="17" t="s">
        <v>231</v>
      </c>
      <c r="TEK48" s="17" t="s">
        <v>231</v>
      </c>
      <c r="TEL48" s="17" t="s">
        <v>231</v>
      </c>
      <c r="TEM48" s="17" t="s">
        <v>231</v>
      </c>
      <c r="TEN48" s="17" t="s">
        <v>231</v>
      </c>
      <c r="TEO48" s="17" t="s">
        <v>231</v>
      </c>
      <c r="TEP48" s="17" t="s">
        <v>231</v>
      </c>
      <c r="TEQ48" s="17" t="s">
        <v>231</v>
      </c>
      <c r="TER48" s="17" t="s">
        <v>231</v>
      </c>
      <c r="TES48" s="17" t="s">
        <v>231</v>
      </c>
      <c r="TET48" s="17" t="s">
        <v>231</v>
      </c>
      <c r="TEU48" s="17" t="s">
        <v>231</v>
      </c>
      <c r="TEV48" s="17" t="s">
        <v>231</v>
      </c>
      <c r="TEW48" s="17" t="s">
        <v>231</v>
      </c>
      <c r="TEX48" s="17" t="s">
        <v>231</v>
      </c>
      <c r="TEY48" s="17" t="s">
        <v>231</v>
      </c>
      <c r="TEZ48" s="17" t="s">
        <v>231</v>
      </c>
      <c r="TFA48" s="17" t="s">
        <v>231</v>
      </c>
      <c r="TFB48" s="17" t="s">
        <v>231</v>
      </c>
      <c r="TFC48" s="17" t="s">
        <v>231</v>
      </c>
      <c r="TFD48" s="17" t="s">
        <v>231</v>
      </c>
      <c r="TFE48" s="17" t="s">
        <v>231</v>
      </c>
      <c r="TFF48" s="17" t="s">
        <v>231</v>
      </c>
      <c r="TFG48" s="17" t="s">
        <v>231</v>
      </c>
      <c r="TFH48" s="17" t="s">
        <v>231</v>
      </c>
      <c r="TFI48" s="17" t="s">
        <v>231</v>
      </c>
      <c r="TFJ48" s="17" t="s">
        <v>231</v>
      </c>
      <c r="TFK48" s="17" t="s">
        <v>231</v>
      </c>
      <c r="TFL48" s="17" t="s">
        <v>231</v>
      </c>
      <c r="TFM48" s="17" t="s">
        <v>231</v>
      </c>
      <c r="TFN48" s="17" t="s">
        <v>231</v>
      </c>
      <c r="TFO48" s="17" t="s">
        <v>231</v>
      </c>
      <c r="TFP48" s="17" t="s">
        <v>231</v>
      </c>
      <c r="TFQ48" s="17" t="s">
        <v>231</v>
      </c>
      <c r="TFR48" s="17" t="s">
        <v>231</v>
      </c>
      <c r="TFS48" s="17" t="s">
        <v>231</v>
      </c>
      <c r="TFT48" s="17" t="s">
        <v>231</v>
      </c>
      <c r="TFU48" s="17" t="s">
        <v>231</v>
      </c>
      <c r="TFV48" s="17" t="s">
        <v>231</v>
      </c>
      <c r="TFW48" s="17" t="s">
        <v>231</v>
      </c>
      <c r="TFX48" s="17" t="s">
        <v>231</v>
      </c>
      <c r="TFY48" s="17" t="s">
        <v>231</v>
      </c>
      <c r="TFZ48" s="17" t="s">
        <v>231</v>
      </c>
      <c r="TGA48" s="17" t="s">
        <v>231</v>
      </c>
      <c r="TGB48" s="17" t="s">
        <v>231</v>
      </c>
      <c r="TGC48" s="17" t="s">
        <v>231</v>
      </c>
      <c r="TGD48" s="17" t="s">
        <v>231</v>
      </c>
      <c r="TGE48" s="17" t="s">
        <v>231</v>
      </c>
      <c r="TGF48" s="17" t="s">
        <v>231</v>
      </c>
      <c r="TGG48" s="17" t="s">
        <v>231</v>
      </c>
      <c r="TGH48" s="17" t="s">
        <v>231</v>
      </c>
      <c r="TGI48" s="17" t="s">
        <v>231</v>
      </c>
      <c r="TGJ48" s="17" t="s">
        <v>231</v>
      </c>
      <c r="TGK48" s="17" t="s">
        <v>231</v>
      </c>
      <c r="TGL48" s="17" t="s">
        <v>231</v>
      </c>
      <c r="TGM48" s="17" t="s">
        <v>231</v>
      </c>
      <c r="TGN48" s="17" t="s">
        <v>231</v>
      </c>
      <c r="TGO48" s="17" t="s">
        <v>231</v>
      </c>
      <c r="TGP48" s="17" t="s">
        <v>231</v>
      </c>
      <c r="TGQ48" s="17" t="s">
        <v>231</v>
      </c>
      <c r="TGR48" s="17" t="s">
        <v>231</v>
      </c>
      <c r="TGS48" s="17" t="s">
        <v>231</v>
      </c>
      <c r="TGT48" s="17" t="s">
        <v>231</v>
      </c>
      <c r="TGU48" s="17" t="s">
        <v>231</v>
      </c>
      <c r="TGV48" s="17" t="s">
        <v>231</v>
      </c>
      <c r="TGW48" s="17" t="s">
        <v>231</v>
      </c>
      <c r="TGX48" s="17" t="s">
        <v>231</v>
      </c>
      <c r="TGY48" s="17" t="s">
        <v>231</v>
      </c>
      <c r="TGZ48" s="17" t="s">
        <v>231</v>
      </c>
      <c r="THA48" s="17" t="s">
        <v>231</v>
      </c>
      <c r="THB48" s="17" t="s">
        <v>231</v>
      </c>
      <c r="THC48" s="17" t="s">
        <v>231</v>
      </c>
      <c r="THD48" s="17" t="s">
        <v>231</v>
      </c>
      <c r="THE48" s="17" t="s">
        <v>231</v>
      </c>
      <c r="THF48" s="17" t="s">
        <v>231</v>
      </c>
      <c r="THG48" s="17" t="s">
        <v>231</v>
      </c>
      <c r="THH48" s="17" t="s">
        <v>231</v>
      </c>
      <c r="THI48" s="17" t="s">
        <v>231</v>
      </c>
      <c r="THJ48" s="17" t="s">
        <v>231</v>
      </c>
      <c r="THK48" s="17" t="s">
        <v>231</v>
      </c>
      <c r="THL48" s="17" t="s">
        <v>231</v>
      </c>
      <c r="THM48" s="17" t="s">
        <v>231</v>
      </c>
      <c r="THN48" s="17" t="s">
        <v>231</v>
      </c>
      <c r="THO48" s="17" t="s">
        <v>231</v>
      </c>
      <c r="THP48" s="17" t="s">
        <v>231</v>
      </c>
      <c r="THQ48" s="17" t="s">
        <v>231</v>
      </c>
      <c r="THR48" s="17" t="s">
        <v>231</v>
      </c>
      <c r="THS48" s="17" t="s">
        <v>231</v>
      </c>
      <c r="THT48" s="17" t="s">
        <v>231</v>
      </c>
      <c r="THU48" s="17" t="s">
        <v>231</v>
      </c>
      <c r="THV48" s="17" t="s">
        <v>231</v>
      </c>
      <c r="THW48" s="17" t="s">
        <v>231</v>
      </c>
      <c r="THX48" s="17" t="s">
        <v>231</v>
      </c>
      <c r="THY48" s="17" t="s">
        <v>231</v>
      </c>
      <c r="THZ48" s="17" t="s">
        <v>231</v>
      </c>
      <c r="TIA48" s="17" t="s">
        <v>231</v>
      </c>
      <c r="TIB48" s="17" t="s">
        <v>231</v>
      </c>
      <c r="TIC48" s="17" t="s">
        <v>231</v>
      </c>
      <c r="TID48" s="17" t="s">
        <v>231</v>
      </c>
      <c r="TIE48" s="17" t="s">
        <v>231</v>
      </c>
      <c r="TIF48" s="17" t="s">
        <v>231</v>
      </c>
      <c r="TIG48" s="17" t="s">
        <v>231</v>
      </c>
      <c r="TIH48" s="17" t="s">
        <v>231</v>
      </c>
      <c r="TII48" s="17" t="s">
        <v>231</v>
      </c>
      <c r="TIJ48" s="17" t="s">
        <v>231</v>
      </c>
      <c r="TIK48" s="17" t="s">
        <v>231</v>
      </c>
      <c r="TIL48" s="17" t="s">
        <v>231</v>
      </c>
      <c r="TIM48" s="17" t="s">
        <v>231</v>
      </c>
      <c r="TIN48" s="17" t="s">
        <v>231</v>
      </c>
      <c r="TIO48" s="17" t="s">
        <v>231</v>
      </c>
      <c r="TIP48" s="17" t="s">
        <v>231</v>
      </c>
      <c r="TIQ48" s="17" t="s">
        <v>231</v>
      </c>
      <c r="TIR48" s="17" t="s">
        <v>231</v>
      </c>
      <c r="TIS48" s="17" t="s">
        <v>231</v>
      </c>
      <c r="TIT48" s="17" t="s">
        <v>231</v>
      </c>
      <c r="TIU48" s="17" t="s">
        <v>231</v>
      </c>
      <c r="TIV48" s="17" t="s">
        <v>231</v>
      </c>
      <c r="TIW48" s="17" t="s">
        <v>231</v>
      </c>
      <c r="TIX48" s="17" t="s">
        <v>231</v>
      </c>
      <c r="TIY48" s="17" t="s">
        <v>231</v>
      </c>
      <c r="TIZ48" s="17" t="s">
        <v>231</v>
      </c>
      <c r="TJA48" s="17" t="s">
        <v>231</v>
      </c>
      <c r="TJB48" s="17" t="s">
        <v>231</v>
      </c>
      <c r="TJC48" s="17" t="s">
        <v>231</v>
      </c>
      <c r="TJD48" s="17" t="s">
        <v>231</v>
      </c>
      <c r="TJE48" s="17" t="s">
        <v>231</v>
      </c>
      <c r="TJF48" s="17" t="s">
        <v>231</v>
      </c>
      <c r="TJG48" s="17" t="s">
        <v>231</v>
      </c>
      <c r="TJH48" s="17" t="s">
        <v>231</v>
      </c>
      <c r="TJI48" s="17" t="s">
        <v>231</v>
      </c>
      <c r="TJJ48" s="17" t="s">
        <v>231</v>
      </c>
      <c r="TJK48" s="17" t="s">
        <v>231</v>
      </c>
      <c r="TJL48" s="17" t="s">
        <v>231</v>
      </c>
      <c r="TJM48" s="17" t="s">
        <v>231</v>
      </c>
      <c r="TJN48" s="17" t="s">
        <v>231</v>
      </c>
      <c r="TJO48" s="17" t="s">
        <v>231</v>
      </c>
      <c r="TJP48" s="17" t="s">
        <v>231</v>
      </c>
      <c r="TJQ48" s="17" t="s">
        <v>231</v>
      </c>
      <c r="TJR48" s="17" t="s">
        <v>231</v>
      </c>
      <c r="TJS48" s="17" t="s">
        <v>231</v>
      </c>
      <c r="TJT48" s="17" t="s">
        <v>231</v>
      </c>
      <c r="TJU48" s="17" t="s">
        <v>231</v>
      </c>
      <c r="TJV48" s="17" t="s">
        <v>231</v>
      </c>
      <c r="TJW48" s="17" t="s">
        <v>231</v>
      </c>
      <c r="TJX48" s="17" t="s">
        <v>231</v>
      </c>
      <c r="TJY48" s="17" t="s">
        <v>231</v>
      </c>
      <c r="TJZ48" s="17" t="s">
        <v>231</v>
      </c>
      <c r="TKA48" s="17" t="s">
        <v>231</v>
      </c>
      <c r="TKB48" s="17" t="s">
        <v>231</v>
      </c>
      <c r="TKC48" s="17" t="s">
        <v>231</v>
      </c>
      <c r="TKD48" s="17" t="s">
        <v>231</v>
      </c>
      <c r="TKE48" s="17" t="s">
        <v>231</v>
      </c>
      <c r="TKF48" s="17" t="s">
        <v>231</v>
      </c>
      <c r="TKG48" s="17" t="s">
        <v>231</v>
      </c>
      <c r="TKH48" s="17" t="s">
        <v>231</v>
      </c>
      <c r="TKI48" s="17" t="s">
        <v>231</v>
      </c>
      <c r="TKJ48" s="17" t="s">
        <v>231</v>
      </c>
      <c r="TKK48" s="17" t="s">
        <v>231</v>
      </c>
      <c r="TKL48" s="17" t="s">
        <v>231</v>
      </c>
      <c r="TKM48" s="17" t="s">
        <v>231</v>
      </c>
      <c r="TKN48" s="17" t="s">
        <v>231</v>
      </c>
      <c r="TKO48" s="17" t="s">
        <v>231</v>
      </c>
      <c r="TKP48" s="17" t="s">
        <v>231</v>
      </c>
      <c r="TKQ48" s="17" t="s">
        <v>231</v>
      </c>
      <c r="TKR48" s="17" t="s">
        <v>231</v>
      </c>
      <c r="TKS48" s="17" t="s">
        <v>231</v>
      </c>
      <c r="TKT48" s="17" t="s">
        <v>231</v>
      </c>
      <c r="TKU48" s="17" t="s">
        <v>231</v>
      </c>
      <c r="TKV48" s="17" t="s">
        <v>231</v>
      </c>
      <c r="TKW48" s="17" t="s">
        <v>231</v>
      </c>
      <c r="TKX48" s="17" t="s">
        <v>231</v>
      </c>
      <c r="TKY48" s="17" t="s">
        <v>231</v>
      </c>
      <c r="TKZ48" s="17" t="s">
        <v>231</v>
      </c>
      <c r="TLA48" s="17" t="s">
        <v>231</v>
      </c>
      <c r="TLB48" s="17" t="s">
        <v>231</v>
      </c>
      <c r="TLC48" s="17" t="s">
        <v>231</v>
      </c>
      <c r="TLD48" s="17" t="s">
        <v>231</v>
      </c>
      <c r="TLE48" s="17" t="s">
        <v>231</v>
      </c>
      <c r="TLF48" s="17" t="s">
        <v>231</v>
      </c>
      <c r="TLG48" s="17" t="s">
        <v>231</v>
      </c>
      <c r="TLH48" s="17" t="s">
        <v>231</v>
      </c>
      <c r="TLI48" s="17" t="s">
        <v>231</v>
      </c>
      <c r="TLJ48" s="17" t="s">
        <v>231</v>
      </c>
      <c r="TLK48" s="17" t="s">
        <v>231</v>
      </c>
      <c r="TLL48" s="17" t="s">
        <v>231</v>
      </c>
      <c r="TLM48" s="17" t="s">
        <v>231</v>
      </c>
      <c r="TLN48" s="17" t="s">
        <v>231</v>
      </c>
      <c r="TLO48" s="17" t="s">
        <v>231</v>
      </c>
      <c r="TLP48" s="17" t="s">
        <v>231</v>
      </c>
      <c r="TLQ48" s="17" t="s">
        <v>231</v>
      </c>
      <c r="TLR48" s="17" t="s">
        <v>231</v>
      </c>
      <c r="TLS48" s="17" t="s">
        <v>231</v>
      </c>
      <c r="TLT48" s="17" t="s">
        <v>231</v>
      </c>
      <c r="TLU48" s="17" t="s">
        <v>231</v>
      </c>
      <c r="TLV48" s="17" t="s">
        <v>231</v>
      </c>
      <c r="TLW48" s="17" t="s">
        <v>231</v>
      </c>
      <c r="TLX48" s="17" t="s">
        <v>231</v>
      </c>
      <c r="TLY48" s="17" t="s">
        <v>231</v>
      </c>
      <c r="TLZ48" s="17" t="s">
        <v>231</v>
      </c>
      <c r="TMA48" s="17" t="s">
        <v>231</v>
      </c>
      <c r="TMB48" s="17" t="s">
        <v>231</v>
      </c>
      <c r="TMC48" s="17" t="s">
        <v>231</v>
      </c>
      <c r="TMD48" s="17" t="s">
        <v>231</v>
      </c>
      <c r="TME48" s="17" t="s">
        <v>231</v>
      </c>
      <c r="TMF48" s="17" t="s">
        <v>231</v>
      </c>
      <c r="TMG48" s="17" t="s">
        <v>231</v>
      </c>
      <c r="TMH48" s="17" t="s">
        <v>231</v>
      </c>
      <c r="TMI48" s="17" t="s">
        <v>231</v>
      </c>
      <c r="TMJ48" s="17" t="s">
        <v>231</v>
      </c>
      <c r="TMK48" s="17" t="s">
        <v>231</v>
      </c>
      <c r="TML48" s="17" t="s">
        <v>231</v>
      </c>
      <c r="TMM48" s="17" t="s">
        <v>231</v>
      </c>
      <c r="TMN48" s="17" t="s">
        <v>231</v>
      </c>
      <c r="TMO48" s="17" t="s">
        <v>231</v>
      </c>
      <c r="TMP48" s="17" t="s">
        <v>231</v>
      </c>
      <c r="TMQ48" s="17" t="s">
        <v>231</v>
      </c>
      <c r="TMR48" s="17" t="s">
        <v>231</v>
      </c>
      <c r="TMS48" s="17" t="s">
        <v>231</v>
      </c>
      <c r="TMT48" s="17" t="s">
        <v>231</v>
      </c>
      <c r="TMU48" s="17" t="s">
        <v>231</v>
      </c>
      <c r="TMV48" s="17" t="s">
        <v>231</v>
      </c>
      <c r="TMW48" s="17" t="s">
        <v>231</v>
      </c>
      <c r="TMX48" s="17" t="s">
        <v>231</v>
      </c>
      <c r="TMY48" s="17" t="s">
        <v>231</v>
      </c>
      <c r="TMZ48" s="17" t="s">
        <v>231</v>
      </c>
      <c r="TNA48" s="17" t="s">
        <v>231</v>
      </c>
      <c r="TNB48" s="17" t="s">
        <v>231</v>
      </c>
      <c r="TNC48" s="17" t="s">
        <v>231</v>
      </c>
      <c r="TND48" s="17" t="s">
        <v>231</v>
      </c>
      <c r="TNE48" s="17" t="s">
        <v>231</v>
      </c>
      <c r="TNF48" s="17" t="s">
        <v>231</v>
      </c>
      <c r="TNG48" s="17" t="s">
        <v>231</v>
      </c>
      <c r="TNH48" s="17" t="s">
        <v>231</v>
      </c>
      <c r="TNI48" s="17" t="s">
        <v>231</v>
      </c>
      <c r="TNJ48" s="17" t="s">
        <v>231</v>
      </c>
      <c r="TNK48" s="17" t="s">
        <v>231</v>
      </c>
      <c r="TNL48" s="17" t="s">
        <v>231</v>
      </c>
      <c r="TNM48" s="17" t="s">
        <v>231</v>
      </c>
      <c r="TNN48" s="17" t="s">
        <v>231</v>
      </c>
      <c r="TNO48" s="17" t="s">
        <v>231</v>
      </c>
      <c r="TNP48" s="17" t="s">
        <v>231</v>
      </c>
      <c r="TNQ48" s="17" t="s">
        <v>231</v>
      </c>
      <c r="TNR48" s="17" t="s">
        <v>231</v>
      </c>
      <c r="TNS48" s="17" t="s">
        <v>231</v>
      </c>
      <c r="TNT48" s="17" t="s">
        <v>231</v>
      </c>
      <c r="TNU48" s="17" t="s">
        <v>231</v>
      </c>
      <c r="TNV48" s="17" t="s">
        <v>231</v>
      </c>
      <c r="TNW48" s="17" t="s">
        <v>231</v>
      </c>
      <c r="TNX48" s="17" t="s">
        <v>231</v>
      </c>
      <c r="TNY48" s="17" t="s">
        <v>231</v>
      </c>
      <c r="TNZ48" s="17" t="s">
        <v>231</v>
      </c>
      <c r="TOA48" s="17" t="s">
        <v>231</v>
      </c>
      <c r="TOB48" s="17" t="s">
        <v>231</v>
      </c>
      <c r="TOC48" s="17" t="s">
        <v>231</v>
      </c>
      <c r="TOD48" s="17" t="s">
        <v>231</v>
      </c>
      <c r="TOE48" s="17" t="s">
        <v>231</v>
      </c>
      <c r="TOF48" s="17" t="s">
        <v>231</v>
      </c>
      <c r="TOG48" s="17" t="s">
        <v>231</v>
      </c>
      <c r="TOH48" s="17" t="s">
        <v>231</v>
      </c>
      <c r="TOI48" s="17" t="s">
        <v>231</v>
      </c>
      <c r="TOJ48" s="17" t="s">
        <v>231</v>
      </c>
      <c r="TOK48" s="17" t="s">
        <v>231</v>
      </c>
      <c r="TOL48" s="17" t="s">
        <v>231</v>
      </c>
      <c r="TOM48" s="17" t="s">
        <v>231</v>
      </c>
      <c r="TON48" s="17" t="s">
        <v>231</v>
      </c>
      <c r="TOO48" s="17" t="s">
        <v>231</v>
      </c>
      <c r="TOP48" s="17" t="s">
        <v>231</v>
      </c>
      <c r="TOQ48" s="17" t="s">
        <v>231</v>
      </c>
      <c r="TOR48" s="17" t="s">
        <v>231</v>
      </c>
      <c r="TOS48" s="17" t="s">
        <v>231</v>
      </c>
      <c r="TOT48" s="17" t="s">
        <v>231</v>
      </c>
      <c r="TOU48" s="17" t="s">
        <v>231</v>
      </c>
      <c r="TOV48" s="17" t="s">
        <v>231</v>
      </c>
      <c r="TOW48" s="17" t="s">
        <v>231</v>
      </c>
      <c r="TOX48" s="17" t="s">
        <v>231</v>
      </c>
      <c r="TOY48" s="17" t="s">
        <v>231</v>
      </c>
      <c r="TOZ48" s="17" t="s">
        <v>231</v>
      </c>
      <c r="TPA48" s="17" t="s">
        <v>231</v>
      </c>
      <c r="TPB48" s="17" t="s">
        <v>231</v>
      </c>
      <c r="TPC48" s="17" t="s">
        <v>231</v>
      </c>
      <c r="TPD48" s="17" t="s">
        <v>231</v>
      </c>
      <c r="TPE48" s="17" t="s">
        <v>231</v>
      </c>
      <c r="TPF48" s="17" t="s">
        <v>231</v>
      </c>
      <c r="TPG48" s="17" t="s">
        <v>231</v>
      </c>
      <c r="TPH48" s="17" t="s">
        <v>231</v>
      </c>
      <c r="TPI48" s="17" t="s">
        <v>231</v>
      </c>
      <c r="TPJ48" s="17" t="s">
        <v>231</v>
      </c>
      <c r="TPK48" s="17" t="s">
        <v>231</v>
      </c>
      <c r="TPL48" s="17" t="s">
        <v>231</v>
      </c>
      <c r="TPM48" s="17" t="s">
        <v>231</v>
      </c>
      <c r="TPN48" s="17" t="s">
        <v>231</v>
      </c>
      <c r="TPO48" s="17" t="s">
        <v>231</v>
      </c>
      <c r="TPP48" s="17" t="s">
        <v>231</v>
      </c>
      <c r="TPQ48" s="17" t="s">
        <v>231</v>
      </c>
      <c r="TPR48" s="17" t="s">
        <v>231</v>
      </c>
      <c r="TPS48" s="17" t="s">
        <v>231</v>
      </c>
      <c r="TPT48" s="17" t="s">
        <v>231</v>
      </c>
      <c r="TPU48" s="17" t="s">
        <v>231</v>
      </c>
      <c r="TPV48" s="17" t="s">
        <v>231</v>
      </c>
      <c r="TPW48" s="17" t="s">
        <v>231</v>
      </c>
      <c r="TPX48" s="17" t="s">
        <v>231</v>
      </c>
      <c r="TPY48" s="17" t="s">
        <v>231</v>
      </c>
      <c r="TPZ48" s="17" t="s">
        <v>231</v>
      </c>
      <c r="TQA48" s="17" t="s">
        <v>231</v>
      </c>
      <c r="TQB48" s="17" t="s">
        <v>231</v>
      </c>
      <c r="TQC48" s="17" t="s">
        <v>231</v>
      </c>
      <c r="TQD48" s="17" t="s">
        <v>231</v>
      </c>
      <c r="TQE48" s="17" t="s">
        <v>231</v>
      </c>
      <c r="TQF48" s="17" t="s">
        <v>231</v>
      </c>
      <c r="TQG48" s="17" t="s">
        <v>231</v>
      </c>
      <c r="TQH48" s="17" t="s">
        <v>231</v>
      </c>
      <c r="TQI48" s="17" t="s">
        <v>231</v>
      </c>
      <c r="TQJ48" s="17" t="s">
        <v>231</v>
      </c>
      <c r="TQK48" s="17" t="s">
        <v>231</v>
      </c>
      <c r="TQL48" s="17" t="s">
        <v>231</v>
      </c>
      <c r="TQM48" s="17" t="s">
        <v>231</v>
      </c>
      <c r="TQN48" s="17" t="s">
        <v>231</v>
      </c>
      <c r="TQO48" s="17" t="s">
        <v>231</v>
      </c>
      <c r="TQP48" s="17" t="s">
        <v>231</v>
      </c>
      <c r="TQQ48" s="17" t="s">
        <v>231</v>
      </c>
      <c r="TQR48" s="17" t="s">
        <v>231</v>
      </c>
      <c r="TQS48" s="17" t="s">
        <v>231</v>
      </c>
      <c r="TQT48" s="17" t="s">
        <v>231</v>
      </c>
      <c r="TQU48" s="17" t="s">
        <v>231</v>
      </c>
      <c r="TQV48" s="17" t="s">
        <v>231</v>
      </c>
      <c r="TQW48" s="17" t="s">
        <v>231</v>
      </c>
      <c r="TQX48" s="17" t="s">
        <v>231</v>
      </c>
      <c r="TQY48" s="17" t="s">
        <v>231</v>
      </c>
      <c r="TQZ48" s="17" t="s">
        <v>231</v>
      </c>
      <c r="TRA48" s="17" t="s">
        <v>231</v>
      </c>
      <c r="TRB48" s="17" t="s">
        <v>231</v>
      </c>
      <c r="TRC48" s="17" t="s">
        <v>231</v>
      </c>
      <c r="TRD48" s="17" t="s">
        <v>231</v>
      </c>
      <c r="TRE48" s="17" t="s">
        <v>231</v>
      </c>
      <c r="TRF48" s="17" t="s">
        <v>231</v>
      </c>
      <c r="TRG48" s="17" t="s">
        <v>231</v>
      </c>
      <c r="TRH48" s="17" t="s">
        <v>231</v>
      </c>
      <c r="TRI48" s="17" t="s">
        <v>231</v>
      </c>
      <c r="TRJ48" s="17" t="s">
        <v>231</v>
      </c>
      <c r="TRK48" s="17" t="s">
        <v>231</v>
      </c>
      <c r="TRL48" s="17" t="s">
        <v>231</v>
      </c>
      <c r="TRM48" s="17" t="s">
        <v>231</v>
      </c>
      <c r="TRN48" s="17" t="s">
        <v>231</v>
      </c>
      <c r="TRO48" s="17" t="s">
        <v>231</v>
      </c>
      <c r="TRP48" s="17" t="s">
        <v>231</v>
      </c>
      <c r="TRQ48" s="17" t="s">
        <v>231</v>
      </c>
      <c r="TRR48" s="17" t="s">
        <v>231</v>
      </c>
      <c r="TRS48" s="17" t="s">
        <v>231</v>
      </c>
      <c r="TRT48" s="17" t="s">
        <v>231</v>
      </c>
      <c r="TRU48" s="17" t="s">
        <v>231</v>
      </c>
      <c r="TRV48" s="17" t="s">
        <v>231</v>
      </c>
      <c r="TRW48" s="17" t="s">
        <v>231</v>
      </c>
      <c r="TRX48" s="17" t="s">
        <v>231</v>
      </c>
      <c r="TRY48" s="17" t="s">
        <v>231</v>
      </c>
      <c r="TRZ48" s="17" t="s">
        <v>231</v>
      </c>
      <c r="TSA48" s="17" t="s">
        <v>231</v>
      </c>
      <c r="TSB48" s="17" t="s">
        <v>231</v>
      </c>
      <c r="TSC48" s="17" t="s">
        <v>231</v>
      </c>
      <c r="TSD48" s="17" t="s">
        <v>231</v>
      </c>
      <c r="TSE48" s="17" t="s">
        <v>231</v>
      </c>
      <c r="TSF48" s="17" t="s">
        <v>231</v>
      </c>
      <c r="TSG48" s="17" t="s">
        <v>231</v>
      </c>
      <c r="TSH48" s="17" t="s">
        <v>231</v>
      </c>
      <c r="TSI48" s="17" t="s">
        <v>231</v>
      </c>
      <c r="TSJ48" s="17" t="s">
        <v>231</v>
      </c>
      <c r="TSK48" s="17" t="s">
        <v>231</v>
      </c>
      <c r="TSL48" s="17" t="s">
        <v>231</v>
      </c>
      <c r="TSM48" s="17" t="s">
        <v>231</v>
      </c>
      <c r="TSN48" s="17" t="s">
        <v>231</v>
      </c>
      <c r="TSO48" s="17" t="s">
        <v>231</v>
      </c>
      <c r="TSP48" s="17" t="s">
        <v>231</v>
      </c>
      <c r="TSQ48" s="17" t="s">
        <v>231</v>
      </c>
      <c r="TSR48" s="17" t="s">
        <v>231</v>
      </c>
      <c r="TSS48" s="17" t="s">
        <v>231</v>
      </c>
      <c r="TST48" s="17" t="s">
        <v>231</v>
      </c>
      <c r="TSU48" s="17" t="s">
        <v>231</v>
      </c>
      <c r="TSV48" s="17" t="s">
        <v>231</v>
      </c>
      <c r="TSW48" s="17" t="s">
        <v>231</v>
      </c>
      <c r="TSX48" s="17" t="s">
        <v>231</v>
      </c>
      <c r="TSY48" s="17" t="s">
        <v>231</v>
      </c>
      <c r="TSZ48" s="17" t="s">
        <v>231</v>
      </c>
      <c r="TTA48" s="17" t="s">
        <v>231</v>
      </c>
      <c r="TTB48" s="17" t="s">
        <v>231</v>
      </c>
      <c r="TTC48" s="17" t="s">
        <v>231</v>
      </c>
      <c r="TTD48" s="17" t="s">
        <v>231</v>
      </c>
      <c r="TTE48" s="17" t="s">
        <v>231</v>
      </c>
      <c r="TTF48" s="17" t="s">
        <v>231</v>
      </c>
      <c r="TTG48" s="17" t="s">
        <v>231</v>
      </c>
      <c r="TTH48" s="17" t="s">
        <v>231</v>
      </c>
      <c r="TTI48" s="17" t="s">
        <v>231</v>
      </c>
      <c r="TTJ48" s="17" t="s">
        <v>231</v>
      </c>
      <c r="TTK48" s="17" t="s">
        <v>231</v>
      </c>
      <c r="TTL48" s="17" t="s">
        <v>231</v>
      </c>
      <c r="TTM48" s="17" t="s">
        <v>231</v>
      </c>
      <c r="TTN48" s="17" t="s">
        <v>231</v>
      </c>
      <c r="TTO48" s="17" t="s">
        <v>231</v>
      </c>
      <c r="TTP48" s="17" t="s">
        <v>231</v>
      </c>
      <c r="TTQ48" s="17" t="s">
        <v>231</v>
      </c>
      <c r="TTR48" s="17" t="s">
        <v>231</v>
      </c>
      <c r="TTS48" s="17" t="s">
        <v>231</v>
      </c>
      <c r="TTT48" s="17" t="s">
        <v>231</v>
      </c>
      <c r="TTU48" s="17" t="s">
        <v>231</v>
      </c>
      <c r="TTV48" s="17" t="s">
        <v>231</v>
      </c>
      <c r="TTW48" s="17" t="s">
        <v>231</v>
      </c>
      <c r="TTX48" s="17" t="s">
        <v>231</v>
      </c>
      <c r="TTY48" s="17" t="s">
        <v>231</v>
      </c>
      <c r="TTZ48" s="17" t="s">
        <v>231</v>
      </c>
      <c r="TUA48" s="17" t="s">
        <v>231</v>
      </c>
      <c r="TUB48" s="17" t="s">
        <v>231</v>
      </c>
      <c r="TUC48" s="17" t="s">
        <v>231</v>
      </c>
      <c r="TUD48" s="17" t="s">
        <v>231</v>
      </c>
      <c r="TUE48" s="17" t="s">
        <v>231</v>
      </c>
      <c r="TUF48" s="17" t="s">
        <v>231</v>
      </c>
      <c r="TUG48" s="17" t="s">
        <v>231</v>
      </c>
      <c r="TUH48" s="17" t="s">
        <v>231</v>
      </c>
      <c r="TUI48" s="17" t="s">
        <v>231</v>
      </c>
      <c r="TUJ48" s="17" t="s">
        <v>231</v>
      </c>
      <c r="TUK48" s="17" t="s">
        <v>231</v>
      </c>
      <c r="TUL48" s="17" t="s">
        <v>231</v>
      </c>
      <c r="TUM48" s="17" t="s">
        <v>231</v>
      </c>
      <c r="TUN48" s="17" t="s">
        <v>231</v>
      </c>
      <c r="TUO48" s="17" t="s">
        <v>231</v>
      </c>
      <c r="TUP48" s="17" t="s">
        <v>231</v>
      </c>
      <c r="TUQ48" s="17" t="s">
        <v>231</v>
      </c>
      <c r="TUR48" s="17" t="s">
        <v>231</v>
      </c>
      <c r="TUS48" s="17" t="s">
        <v>231</v>
      </c>
      <c r="TUT48" s="17" t="s">
        <v>231</v>
      </c>
      <c r="TUU48" s="17" t="s">
        <v>231</v>
      </c>
      <c r="TUV48" s="17" t="s">
        <v>231</v>
      </c>
      <c r="TUW48" s="17" t="s">
        <v>231</v>
      </c>
      <c r="TUX48" s="17" t="s">
        <v>231</v>
      </c>
      <c r="TUY48" s="17" t="s">
        <v>231</v>
      </c>
      <c r="TUZ48" s="17" t="s">
        <v>231</v>
      </c>
      <c r="TVA48" s="17" t="s">
        <v>231</v>
      </c>
      <c r="TVB48" s="17" t="s">
        <v>231</v>
      </c>
      <c r="TVC48" s="17" t="s">
        <v>231</v>
      </c>
      <c r="TVD48" s="17" t="s">
        <v>231</v>
      </c>
      <c r="TVE48" s="17" t="s">
        <v>231</v>
      </c>
      <c r="TVF48" s="17" t="s">
        <v>231</v>
      </c>
      <c r="TVG48" s="17" t="s">
        <v>231</v>
      </c>
      <c r="TVH48" s="17" t="s">
        <v>231</v>
      </c>
      <c r="TVI48" s="17" t="s">
        <v>231</v>
      </c>
      <c r="TVJ48" s="17" t="s">
        <v>231</v>
      </c>
      <c r="TVK48" s="17" t="s">
        <v>231</v>
      </c>
      <c r="TVL48" s="17" t="s">
        <v>231</v>
      </c>
      <c r="TVM48" s="17" t="s">
        <v>231</v>
      </c>
      <c r="TVN48" s="17" t="s">
        <v>231</v>
      </c>
      <c r="TVO48" s="17" t="s">
        <v>231</v>
      </c>
      <c r="TVP48" s="17" t="s">
        <v>231</v>
      </c>
      <c r="TVQ48" s="17" t="s">
        <v>231</v>
      </c>
      <c r="TVR48" s="17" t="s">
        <v>231</v>
      </c>
      <c r="TVS48" s="17" t="s">
        <v>231</v>
      </c>
      <c r="TVT48" s="17" t="s">
        <v>231</v>
      </c>
      <c r="TVU48" s="17" t="s">
        <v>231</v>
      </c>
      <c r="TVV48" s="17" t="s">
        <v>231</v>
      </c>
      <c r="TVW48" s="17" t="s">
        <v>231</v>
      </c>
      <c r="TVX48" s="17" t="s">
        <v>231</v>
      </c>
      <c r="TVY48" s="17" t="s">
        <v>231</v>
      </c>
      <c r="TVZ48" s="17" t="s">
        <v>231</v>
      </c>
      <c r="TWA48" s="17" t="s">
        <v>231</v>
      </c>
      <c r="TWB48" s="17" t="s">
        <v>231</v>
      </c>
      <c r="TWC48" s="17" t="s">
        <v>231</v>
      </c>
      <c r="TWD48" s="17" t="s">
        <v>231</v>
      </c>
      <c r="TWE48" s="17" t="s">
        <v>231</v>
      </c>
      <c r="TWF48" s="17" t="s">
        <v>231</v>
      </c>
      <c r="TWG48" s="17" t="s">
        <v>231</v>
      </c>
      <c r="TWH48" s="17" t="s">
        <v>231</v>
      </c>
      <c r="TWI48" s="17" t="s">
        <v>231</v>
      </c>
      <c r="TWJ48" s="17" t="s">
        <v>231</v>
      </c>
      <c r="TWK48" s="17" t="s">
        <v>231</v>
      </c>
      <c r="TWL48" s="17" t="s">
        <v>231</v>
      </c>
      <c r="TWM48" s="17" t="s">
        <v>231</v>
      </c>
      <c r="TWN48" s="17" t="s">
        <v>231</v>
      </c>
      <c r="TWO48" s="17" t="s">
        <v>231</v>
      </c>
      <c r="TWP48" s="17" t="s">
        <v>231</v>
      </c>
      <c r="TWQ48" s="17" t="s">
        <v>231</v>
      </c>
      <c r="TWR48" s="17" t="s">
        <v>231</v>
      </c>
      <c r="TWS48" s="17" t="s">
        <v>231</v>
      </c>
      <c r="TWT48" s="17" t="s">
        <v>231</v>
      </c>
      <c r="TWU48" s="17" t="s">
        <v>231</v>
      </c>
      <c r="TWV48" s="17" t="s">
        <v>231</v>
      </c>
      <c r="TWW48" s="17" t="s">
        <v>231</v>
      </c>
      <c r="TWX48" s="17" t="s">
        <v>231</v>
      </c>
      <c r="TWY48" s="17" t="s">
        <v>231</v>
      </c>
      <c r="TWZ48" s="17" t="s">
        <v>231</v>
      </c>
      <c r="TXA48" s="17" t="s">
        <v>231</v>
      </c>
      <c r="TXB48" s="17" t="s">
        <v>231</v>
      </c>
      <c r="TXC48" s="17" t="s">
        <v>231</v>
      </c>
      <c r="TXD48" s="17" t="s">
        <v>231</v>
      </c>
      <c r="TXE48" s="17" t="s">
        <v>231</v>
      </c>
      <c r="TXF48" s="17" t="s">
        <v>231</v>
      </c>
      <c r="TXG48" s="17" t="s">
        <v>231</v>
      </c>
      <c r="TXH48" s="17" t="s">
        <v>231</v>
      </c>
      <c r="TXI48" s="17" t="s">
        <v>231</v>
      </c>
      <c r="TXJ48" s="17" t="s">
        <v>231</v>
      </c>
      <c r="TXK48" s="17" t="s">
        <v>231</v>
      </c>
      <c r="TXL48" s="17" t="s">
        <v>231</v>
      </c>
      <c r="TXM48" s="17" t="s">
        <v>231</v>
      </c>
      <c r="TXN48" s="17" t="s">
        <v>231</v>
      </c>
      <c r="TXO48" s="17" t="s">
        <v>231</v>
      </c>
      <c r="TXP48" s="17" t="s">
        <v>231</v>
      </c>
      <c r="TXQ48" s="17" t="s">
        <v>231</v>
      </c>
      <c r="TXR48" s="17" t="s">
        <v>231</v>
      </c>
      <c r="TXS48" s="17" t="s">
        <v>231</v>
      </c>
      <c r="TXT48" s="17" t="s">
        <v>231</v>
      </c>
      <c r="TXU48" s="17" t="s">
        <v>231</v>
      </c>
      <c r="TXV48" s="17" t="s">
        <v>231</v>
      </c>
      <c r="TXW48" s="17" t="s">
        <v>231</v>
      </c>
      <c r="TXX48" s="17" t="s">
        <v>231</v>
      </c>
      <c r="TXY48" s="17" t="s">
        <v>231</v>
      </c>
      <c r="TXZ48" s="17" t="s">
        <v>231</v>
      </c>
      <c r="TYA48" s="17" t="s">
        <v>231</v>
      </c>
      <c r="TYB48" s="17" t="s">
        <v>231</v>
      </c>
      <c r="TYC48" s="17" t="s">
        <v>231</v>
      </c>
      <c r="TYD48" s="17" t="s">
        <v>231</v>
      </c>
      <c r="TYE48" s="17" t="s">
        <v>231</v>
      </c>
      <c r="TYF48" s="17" t="s">
        <v>231</v>
      </c>
      <c r="TYG48" s="17" t="s">
        <v>231</v>
      </c>
      <c r="TYH48" s="17" t="s">
        <v>231</v>
      </c>
      <c r="TYI48" s="17" t="s">
        <v>231</v>
      </c>
      <c r="TYJ48" s="17" t="s">
        <v>231</v>
      </c>
      <c r="TYK48" s="17" t="s">
        <v>231</v>
      </c>
      <c r="TYL48" s="17" t="s">
        <v>231</v>
      </c>
      <c r="TYM48" s="17" t="s">
        <v>231</v>
      </c>
      <c r="TYN48" s="17" t="s">
        <v>231</v>
      </c>
      <c r="TYO48" s="17" t="s">
        <v>231</v>
      </c>
      <c r="TYP48" s="17" t="s">
        <v>231</v>
      </c>
      <c r="TYQ48" s="17" t="s">
        <v>231</v>
      </c>
      <c r="TYR48" s="17" t="s">
        <v>231</v>
      </c>
      <c r="TYS48" s="17" t="s">
        <v>231</v>
      </c>
      <c r="TYT48" s="17" t="s">
        <v>231</v>
      </c>
      <c r="TYU48" s="17" t="s">
        <v>231</v>
      </c>
      <c r="TYV48" s="17" t="s">
        <v>231</v>
      </c>
      <c r="TYW48" s="17" t="s">
        <v>231</v>
      </c>
      <c r="TYX48" s="17" t="s">
        <v>231</v>
      </c>
      <c r="TYY48" s="17" t="s">
        <v>231</v>
      </c>
      <c r="TYZ48" s="17" t="s">
        <v>231</v>
      </c>
      <c r="TZA48" s="17" t="s">
        <v>231</v>
      </c>
      <c r="TZB48" s="17" t="s">
        <v>231</v>
      </c>
      <c r="TZC48" s="17" t="s">
        <v>231</v>
      </c>
      <c r="TZD48" s="17" t="s">
        <v>231</v>
      </c>
      <c r="TZE48" s="17" t="s">
        <v>231</v>
      </c>
      <c r="TZF48" s="17" t="s">
        <v>231</v>
      </c>
      <c r="TZG48" s="17" t="s">
        <v>231</v>
      </c>
      <c r="TZH48" s="17" t="s">
        <v>231</v>
      </c>
      <c r="TZI48" s="17" t="s">
        <v>231</v>
      </c>
      <c r="TZJ48" s="17" t="s">
        <v>231</v>
      </c>
      <c r="TZK48" s="17" t="s">
        <v>231</v>
      </c>
      <c r="TZL48" s="17" t="s">
        <v>231</v>
      </c>
      <c r="TZM48" s="17" t="s">
        <v>231</v>
      </c>
      <c r="TZN48" s="17" t="s">
        <v>231</v>
      </c>
      <c r="TZO48" s="17" t="s">
        <v>231</v>
      </c>
      <c r="TZP48" s="17" t="s">
        <v>231</v>
      </c>
      <c r="TZQ48" s="17" t="s">
        <v>231</v>
      </c>
      <c r="TZR48" s="17" t="s">
        <v>231</v>
      </c>
      <c r="TZS48" s="17" t="s">
        <v>231</v>
      </c>
      <c r="TZT48" s="17" t="s">
        <v>231</v>
      </c>
      <c r="TZU48" s="17" t="s">
        <v>231</v>
      </c>
      <c r="TZV48" s="17" t="s">
        <v>231</v>
      </c>
      <c r="TZW48" s="17" t="s">
        <v>231</v>
      </c>
      <c r="TZX48" s="17" t="s">
        <v>231</v>
      </c>
      <c r="TZY48" s="17" t="s">
        <v>231</v>
      </c>
      <c r="TZZ48" s="17" t="s">
        <v>231</v>
      </c>
      <c r="UAA48" s="17" t="s">
        <v>231</v>
      </c>
      <c r="UAB48" s="17" t="s">
        <v>231</v>
      </c>
      <c r="UAC48" s="17" t="s">
        <v>231</v>
      </c>
      <c r="UAD48" s="17" t="s">
        <v>231</v>
      </c>
      <c r="UAE48" s="17" t="s">
        <v>231</v>
      </c>
      <c r="UAF48" s="17" t="s">
        <v>231</v>
      </c>
      <c r="UAG48" s="17" t="s">
        <v>231</v>
      </c>
      <c r="UAH48" s="17" t="s">
        <v>231</v>
      </c>
      <c r="UAI48" s="17" t="s">
        <v>231</v>
      </c>
      <c r="UAJ48" s="17" t="s">
        <v>231</v>
      </c>
      <c r="UAK48" s="17" t="s">
        <v>231</v>
      </c>
      <c r="UAL48" s="17" t="s">
        <v>231</v>
      </c>
      <c r="UAM48" s="17" t="s">
        <v>231</v>
      </c>
      <c r="UAN48" s="17" t="s">
        <v>231</v>
      </c>
      <c r="UAO48" s="17" t="s">
        <v>231</v>
      </c>
      <c r="UAP48" s="17" t="s">
        <v>231</v>
      </c>
      <c r="UAQ48" s="17" t="s">
        <v>231</v>
      </c>
      <c r="UAR48" s="17" t="s">
        <v>231</v>
      </c>
      <c r="UAS48" s="17" t="s">
        <v>231</v>
      </c>
      <c r="UAT48" s="17" t="s">
        <v>231</v>
      </c>
      <c r="UAU48" s="17" t="s">
        <v>231</v>
      </c>
      <c r="UAV48" s="17" t="s">
        <v>231</v>
      </c>
      <c r="UAW48" s="17" t="s">
        <v>231</v>
      </c>
      <c r="UAX48" s="17" t="s">
        <v>231</v>
      </c>
      <c r="UAY48" s="17" t="s">
        <v>231</v>
      </c>
      <c r="UAZ48" s="17" t="s">
        <v>231</v>
      </c>
      <c r="UBA48" s="17" t="s">
        <v>231</v>
      </c>
      <c r="UBB48" s="17" t="s">
        <v>231</v>
      </c>
      <c r="UBC48" s="17" t="s">
        <v>231</v>
      </c>
      <c r="UBD48" s="17" t="s">
        <v>231</v>
      </c>
      <c r="UBE48" s="17" t="s">
        <v>231</v>
      </c>
      <c r="UBF48" s="17" t="s">
        <v>231</v>
      </c>
      <c r="UBG48" s="17" t="s">
        <v>231</v>
      </c>
      <c r="UBH48" s="17" t="s">
        <v>231</v>
      </c>
      <c r="UBI48" s="17" t="s">
        <v>231</v>
      </c>
      <c r="UBJ48" s="17" t="s">
        <v>231</v>
      </c>
      <c r="UBK48" s="17" t="s">
        <v>231</v>
      </c>
      <c r="UBL48" s="17" t="s">
        <v>231</v>
      </c>
      <c r="UBM48" s="17" t="s">
        <v>231</v>
      </c>
      <c r="UBN48" s="17" t="s">
        <v>231</v>
      </c>
      <c r="UBO48" s="17" t="s">
        <v>231</v>
      </c>
      <c r="UBP48" s="17" t="s">
        <v>231</v>
      </c>
      <c r="UBQ48" s="17" t="s">
        <v>231</v>
      </c>
      <c r="UBR48" s="17" t="s">
        <v>231</v>
      </c>
      <c r="UBS48" s="17" t="s">
        <v>231</v>
      </c>
      <c r="UBT48" s="17" t="s">
        <v>231</v>
      </c>
      <c r="UBU48" s="17" t="s">
        <v>231</v>
      </c>
      <c r="UBV48" s="17" t="s">
        <v>231</v>
      </c>
      <c r="UBW48" s="17" t="s">
        <v>231</v>
      </c>
      <c r="UBX48" s="17" t="s">
        <v>231</v>
      </c>
      <c r="UBY48" s="17" t="s">
        <v>231</v>
      </c>
      <c r="UBZ48" s="17" t="s">
        <v>231</v>
      </c>
      <c r="UCA48" s="17" t="s">
        <v>231</v>
      </c>
      <c r="UCB48" s="17" t="s">
        <v>231</v>
      </c>
      <c r="UCC48" s="17" t="s">
        <v>231</v>
      </c>
      <c r="UCD48" s="17" t="s">
        <v>231</v>
      </c>
      <c r="UCE48" s="17" t="s">
        <v>231</v>
      </c>
      <c r="UCF48" s="17" t="s">
        <v>231</v>
      </c>
      <c r="UCG48" s="17" t="s">
        <v>231</v>
      </c>
      <c r="UCH48" s="17" t="s">
        <v>231</v>
      </c>
      <c r="UCI48" s="17" t="s">
        <v>231</v>
      </c>
      <c r="UCJ48" s="17" t="s">
        <v>231</v>
      </c>
      <c r="UCK48" s="17" t="s">
        <v>231</v>
      </c>
      <c r="UCL48" s="17" t="s">
        <v>231</v>
      </c>
      <c r="UCM48" s="17" t="s">
        <v>231</v>
      </c>
      <c r="UCN48" s="17" t="s">
        <v>231</v>
      </c>
      <c r="UCO48" s="17" t="s">
        <v>231</v>
      </c>
      <c r="UCP48" s="17" t="s">
        <v>231</v>
      </c>
      <c r="UCQ48" s="17" t="s">
        <v>231</v>
      </c>
      <c r="UCR48" s="17" t="s">
        <v>231</v>
      </c>
      <c r="UCS48" s="17" t="s">
        <v>231</v>
      </c>
      <c r="UCT48" s="17" t="s">
        <v>231</v>
      </c>
      <c r="UCU48" s="17" t="s">
        <v>231</v>
      </c>
      <c r="UCV48" s="17" t="s">
        <v>231</v>
      </c>
      <c r="UCW48" s="17" t="s">
        <v>231</v>
      </c>
      <c r="UCX48" s="17" t="s">
        <v>231</v>
      </c>
      <c r="UCY48" s="17" t="s">
        <v>231</v>
      </c>
      <c r="UCZ48" s="17" t="s">
        <v>231</v>
      </c>
      <c r="UDA48" s="17" t="s">
        <v>231</v>
      </c>
      <c r="UDB48" s="17" t="s">
        <v>231</v>
      </c>
      <c r="UDC48" s="17" t="s">
        <v>231</v>
      </c>
      <c r="UDD48" s="17" t="s">
        <v>231</v>
      </c>
      <c r="UDE48" s="17" t="s">
        <v>231</v>
      </c>
      <c r="UDF48" s="17" t="s">
        <v>231</v>
      </c>
      <c r="UDG48" s="17" t="s">
        <v>231</v>
      </c>
      <c r="UDH48" s="17" t="s">
        <v>231</v>
      </c>
      <c r="UDI48" s="17" t="s">
        <v>231</v>
      </c>
      <c r="UDJ48" s="17" t="s">
        <v>231</v>
      </c>
      <c r="UDK48" s="17" t="s">
        <v>231</v>
      </c>
      <c r="UDL48" s="17" t="s">
        <v>231</v>
      </c>
      <c r="UDM48" s="17" t="s">
        <v>231</v>
      </c>
      <c r="UDN48" s="17" t="s">
        <v>231</v>
      </c>
      <c r="UDO48" s="17" t="s">
        <v>231</v>
      </c>
      <c r="UDP48" s="17" t="s">
        <v>231</v>
      </c>
      <c r="UDQ48" s="17" t="s">
        <v>231</v>
      </c>
      <c r="UDR48" s="17" t="s">
        <v>231</v>
      </c>
      <c r="UDS48" s="17" t="s">
        <v>231</v>
      </c>
      <c r="UDT48" s="17" t="s">
        <v>231</v>
      </c>
      <c r="UDU48" s="17" t="s">
        <v>231</v>
      </c>
      <c r="UDV48" s="17" t="s">
        <v>231</v>
      </c>
      <c r="UDW48" s="17" t="s">
        <v>231</v>
      </c>
      <c r="UDX48" s="17" t="s">
        <v>231</v>
      </c>
      <c r="UDY48" s="17" t="s">
        <v>231</v>
      </c>
      <c r="UDZ48" s="17" t="s">
        <v>231</v>
      </c>
      <c r="UEA48" s="17" t="s">
        <v>231</v>
      </c>
      <c r="UEB48" s="17" t="s">
        <v>231</v>
      </c>
      <c r="UEC48" s="17" t="s">
        <v>231</v>
      </c>
      <c r="UED48" s="17" t="s">
        <v>231</v>
      </c>
      <c r="UEE48" s="17" t="s">
        <v>231</v>
      </c>
      <c r="UEF48" s="17" t="s">
        <v>231</v>
      </c>
      <c r="UEG48" s="17" t="s">
        <v>231</v>
      </c>
      <c r="UEH48" s="17" t="s">
        <v>231</v>
      </c>
      <c r="UEI48" s="17" t="s">
        <v>231</v>
      </c>
      <c r="UEJ48" s="17" t="s">
        <v>231</v>
      </c>
      <c r="UEK48" s="17" t="s">
        <v>231</v>
      </c>
      <c r="UEL48" s="17" t="s">
        <v>231</v>
      </c>
      <c r="UEM48" s="17" t="s">
        <v>231</v>
      </c>
      <c r="UEN48" s="17" t="s">
        <v>231</v>
      </c>
      <c r="UEO48" s="17" t="s">
        <v>231</v>
      </c>
      <c r="UEP48" s="17" t="s">
        <v>231</v>
      </c>
      <c r="UEQ48" s="17" t="s">
        <v>231</v>
      </c>
      <c r="UER48" s="17" t="s">
        <v>231</v>
      </c>
      <c r="UES48" s="17" t="s">
        <v>231</v>
      </c>
      <c r="UET48" s="17" t="s">
        <v>231</v>
      </c>
      <c r="UEU48" s="17" t="s">
        <v>231</v>
      </c>
      <c r="UEV48" s="17" t="s">
        <v>231</v>
      </c>
      <c r="UEW48" s="17" t="s">
        <v>231</v>
      </c>
      <c r="UEX48" s="17" t="s">
        <v>231</v>
      </c>
      <c r="UEY48" s="17" t="s">
        <v>231</v>
      </c>
      <c r="UEZ48" s="17" t="s">
        <v>231</v>
      </c>
      <c r="UFA48" s="17" t="s">
        <v>231</v>
      </c>
      <c r="UFB48" s="17" t="s">
        <v>231</v>
      </c>
      <c r="UFC48" s="17" t="s">
        <v>231</v>
      </c>
      <c r="UFD48" s="17" t="s">
        <v>231</v>
      </c>
      <c r="UFE48" s="17" t="s">
        <v>231</v>
      </c>
      <c r="UFF48" s="17" t="s">
        <v>231</v>
      </c>
      <c r="UFG48" s="17" t="s">
        <v>231</v>
      </c>
      <c r="UFH48" s="17" t="s">
        <v>231</v>
      </c>
      <c r="UFI48" s="17" t="s">
        <v>231</v>
      </c>
      <c r="UFJ48" s="17" t="s">
        <v>231</v>
      </c>
      <c r="UFK48" s="17" t="s">
        <v>231</v>
      </c>
      <c r="UFL48" s="17" t="s">
        <v>231</v>
      </c>
      <c r="UFM48" s="17" t="s">
        <v>231</v>
      </c>
      <c r="UFN48" s="17" t="s">
        <v>231</v>
      </c>
      <c r="UFO48" s="17" t="s">
        <v>231</v>
      </c>
      <c r="UFP48" s="17" t="s">
        <v>231</v>
      </c>
      <c r="UFQ48" s="17" t="s">
        <v>231</v>
      </c>
      <c r="UFR48" s="17" t="s">
        <v>231</v>
      </c>
      <c r="UFS48" s="17" t="s">
        <v>231</v>
      </c>
      <c r="UFT48" s="17" t="s">
        <v>231</v>
      </c>
      <c r="UFU48" s="17" t="s">
        <v>231</v>
      </c>
      <c r="UFV48" s="17" t="s">
        <v>231</v>
      </c>
      <c r="UFW48" s="17" t="s">
        <v>231</v>
      </c>
      <c r="UFX48" s="17" t="s">
        <v>231</v>
      </c>
      <c r="UFY48" s="17" t="s">
        <v>231</v>
      </c>
      <c r="UFZ48" s="17" t="s">
        <v>231</v>
      </c>
      <c r="UGA48" s="17" t="s">
        <v>231</v>
      </c>
      <c r="UGB48" s="17" t="s">
        <v>231</v>
      </c>
      <c r="UGC48" s="17" t="s">
        <v>231</v>
      </c>
      <c r="UGD48" s="17" t="s">
        <v>231</v>
      </c>
      <c r="UGE48" s="17" t="s">
        <v>231</v>
      </c>
      <c r="UGF48" s="17" t="s">
        <v>231</v>
      </c>
      <c r="UGG48" s="17" t="s">
        <v>231</v>
      </c>
      <c r="UGH48" s="17" t="s">
        <v>231</v>
      </c>
      <c r="UGI48" s="17" t="s">
        <v>231</v>
      </c>
      <c r="UGJ48" s="17" t="s">
        <v>231</v>
      </c>
      <c r="UGK48" s="17" t="s">
        <v>231</v>
      </c>
      <c r="UGL48" s="17" t="s">
        <v>231</v>
      </c>
      <c r="UGM48" s="17" t="s">
        <v>231</v>
      </c>
      <c r="UGN48" s="17" t="s">
        <v>231</v>
      </c>
      <c r="UGO48" s="17" t="s">
        <v>231</v>
      </c>
      <c r="UGP48" s="17" t="s">
        <v>231</v>
      </c>
      <c r="UGQ48" s="17" t="s">
        <v>231</v>
      </c>
      <c r="UGR48" s="17" t="s">
        <v>231</v>
      </c>
      <c r="UGS48" s="17" t="s">
        <v>231</v>
      </c>
      <c r="UGT48" s="17" t="s">
        <v>231</v>
      </c>
      <c r="UGU48" s="17" t="s">
        <v>231</v>
      </c>
      <c r="UGV48" s="17" t="s">
        <v>231</v>
      </c>
      <c r="UGW48" s="17" t="s">
        <v>231</v>
      </c>
      <c r="UGX48" s="17" t="s">
        <v>231</v>
      </c>
      <c r="UGY48" s="17" t="s">
        <v>231</v>
      </c>
      <c r="UGZ48" s="17" t="s">
        <v>231</v>
      </c>
      <c r="UHA48" s="17" t="s">
        <v>231</v>
      </c>
      <c r="UHB48" s="17" t="s">
        <v>231</v>
      </c>
      <c r="UHC48" s="17" t="s">
        <v>231</v>
      </c>
      <c r="UHD48" s="17" t="s">
        <v>231</v>
      </c>
      <c r="UHE48" s="17" t="s">
        <v>231</v>
      </c>
      <c r="UHF48" s="17" t="s">
        <v>231</v>
      </c>
      <c r="UHG48" s="17" t="s">
        <v>231</v>
      </c>
      <c r="UHH48" s="17" t="s">
        <v>231</v>
      </c>
      <c r="UHI48" s="17" t="s">
        <v>231</v>
      </c>
      <c r="UHJ48" s="17" t="s">
        <v>231</v>
      </c>
      <c r="UHK48" s="17" t="s">
        <v>231</v>
      </c>
      <c r="UHL48" s="17" t="s">
        <v>231</v>
      </c>
      <c r="UHM48" s="17" t="s">
        <v>231</v>
      </c>
      <c r="UHN48" s="17" t="s">
        <v>231</v>
      </c>
      <c r="UHO48" s="17" t="s">
        <v>231</v>
      </c>
      <c r="UHP48" s="17" t="s">
        <v>231</v>
      </c>
      <c r="UHQ48" s="17" t="s">
        <v>231</v>
      </c>
      <c r="UHR48" s="17" t="s">
        <v>231</v>
      </c>
      <c r="UHS48" s="17" t="s">
        <v>231</v>
      </c>
      <c r="UHT48" s="17" t="s">
        <v>231</v>
      </c>
      <c r="UHU48" s="17" t="s">
        <v>231</v>
      </c>
      <c r="UHV48" s="17" t="s">
        <v>231</v>
      </c>
      <c r="UHW48" s="17" t="s">
        <v>231</v>
      </c>
      <c r="UHX48" s="17" t="s">
        <v>231</v>
      </c>
      <c r="UHY48" s="17" t="s">
        <v>231</v>
      </c>
      <c r="UHZ48" s="17" t="s">
        <v>231</v>
      </c>
      <c r="UIA48" s="17" t="s">
        <v>231</v>
      </c>
      <c r="UIB48" s="17" t="s">
        <v>231</v>
      </c>
      <c r="UIC48" s="17" t="s">
        <v>231</v>
      </c>
      <c r="UID48" s="17" t="s">
        <v>231</v>
      </c>
      <c r="UIE48" s="17" t="s">
        <v>231</v>
      </c>
      <c r="UIF48" s="17" t="s">
        <v>231</v>
      </c>
      <c r="UIG48" s="17" t="s">
        <v>231</v>
      </c>
      <c r="UIH48" s="17" t="s">
        <v>231</v>
      </c>
      <c r="UII48" s="17" t="s">
        <v>231</v>
      </c>
      <c r="UIJ48" s="17" t="s">
        <v>231</v>
      </c>
      <c r="UIK48" s="17" t="s">
        <v>231</v>
      </c>
      <c r="UIL48" s="17" t="s">
        <v>231</v>
      </c>
      <c r="UIM48" s="17" t="s">
        <v>231</v>
      </c>
      <c r="UIN48" s="17" t="s">
        <v>231</v>
      </c>
      <c r="UIO48" s="17" t="s">
        <v>231</v>
      </c>
      <c r="UIP48" s="17" t="s">
        <v>231</v>
      </c>
      <c r="UIQ48" s="17" t="s">
        <v>231</v>
      </c>
      <c r="UIR48" s="17" t="s">
        <v>231</v>
      </c>
      <c r="UIS48" s="17" t="s">
        <v>231</v>
      </c>
      <c r="UIT48" s="17" t="s">
        <v>231</v>
      </c>
      <c r="UIU48" s="17" t="s">
        <v>231</v>
      </c>
      <c r="UIV48" s="17" t="s">
        <v>231</v>
      </c>
      <c r="UIW48" s="17" t="s">
        <v>231</v>
      </c>
      <c r="UIX48" s="17" t="s">
        <v>231</v>
      </c>
      <c r="UIY48" s="17" t="s">
        <v>231</v>
      </c>
      <c r="UIZ48" s="17" t="s">
        <v>231</v>
      </c>
      <c r="UJA48" s="17" t="s">
        <v>231</v>
      </c>
      <c r="UJB48" s="17" t="s">
        <v>231</v>
      </c>
      <c r="UJC48" s="17" t="s">
        <v>231</v>
      </c>
      <c r="UJD48" s="17" t="s">
        <v>231</v>
      </c>
      <c r="UJE48" s="17" t="s">
        <v>231</v>
      </c>
      <c r="UJF48" s="17" t="s">
        <v>231</v>
      </c>
      <c r="UJG48" s="17" t="s">
        <v>231</v>
      </c>
      <c r="UJH48" s="17" t="s">
        <v>231</v>
      </c>
      <c r="UJI48" s="17" t="s">
        <v>231</v>
      </c>
      <c r="UJJ48" s="17" t="s">
        <v>231</v>
      </c>
      <c r="UJK48" s="17" t="s">
        <v>231</v>
      </c>
      <c r="UJL48" s="17" t="s">
        <v>231</v>
      </c>
      <c r="UJM48" s="17" t="s">
        <v>231</v>
      </c>
      <c r="UJN48" s="17" t="s">
        <v>231</v>
      </c>
      <c r="UJO48" s="17" t="s">
        <v>231</v>
      </c>
      <c r="UJP48" s="17" t="s">
        <v>231</v>
      </c>
      <c r="UJQ48" s="17" t="s">
        <v>231</v>
      </c>
      <c r="UJR48" s="17" t="s">
        <v>231</v>
      </c>
      <c r="UJS48" s="17" t="s">
        <v>231</v>
      </c>
      <c r="UJT48" s="17" t="s">
        <v>231</v>
      </c>
      <c r="UJU48" s="17" t="s">
        <v>231</v>
      </c>
      <c r="UJV48" s="17" t="s">
        <v>231</v>
      </c>
      <c r="UJW48" s="17" t="s">
        <v>231</v>
      </c>
      <c r="UJX48" s="17" t="s">
        <v>231</v>
      </c>
      <c r="UJY48" s="17" t="s">
        <v>231</v>
      </c>
      <c r="UJZ48" s="17" t="s">
        <v>231</v>
      </c>
      <c r="UKA48" s="17" t="s">
        <v>231</v>
      </c>
      <c r="UKB48" s="17" t="s">
        <v>231</v>
      </c>
      <c r="UKC48" s="17" t="s">
        <v>231</v>
      </c>
      <c r="UKD48" s="17" t="s">
        <v>231</v>
      </c>
      <c r="UKE48" s="17" t="s">
        <v>231</v>
      </c>
      <c r="UKF48" s="17" t="s">
        <v>231</v>
      </c>
      <c r="UKG48" s="17" t="s">
        <v>231</v>
      </c>
      <c r="UKH48" s="17" t="s">
        <v>231</v>
      </c>
      <c r="UKI48" s="17" t="s">
        <v>231</v>
      </c>
      <c r="UKJ48" s="17" t="s">
        <v>231</v>
      </c>
      <c r="UKK48" s="17" t="s">
        <v>231</v>
      </c>
      <c r="UKL48" s="17" t="s">
        <v>231</v>
      </c>
      <c r="UKM48" s="17" t="s">
        <v>231</v>
      </c>
      <c r="UKN48" s="17" t="s">
        <v>231</v>
      </c>
      <c r="UKO48" s="17" t="s">
        <v>231</v>
      </c>
      <c r="UKP48" s="17" t="s">
        <v>231</v>
      </c>
      <c r="UKQ48" s="17" t="s">
        <v>231</v>
      </c>
      <c r="UKR48" s="17" t="s">
        <v>231</v>
      </c>
      <c r="UKS48" s="17" t="s">
        <v>231</v>
      </c>
      <c r="UKT48" s="17" t="s">
        <v>231</v>
      </c>
      <c r="UKU48" s="17" t="s">
        <v>231</v>
      </c>
      <c r="UKV48" s="17" t="s">
        <v>231</v>
      </c>
      <c r="UKW48" s="17" t="s">
        <v>231</v>
      </c>
      <c r="UKX48" s="17" t="s">
        <v>231</v>
      </c>
      <c r="UKY48" s="17" t="s">
        <v>231</v>
      </c>
      <c r="UKZ48" s="17" t="s">
        <v>231</v>
      </c>
      <c r="ULA48" s="17" t="s">
        <v>231</v>
      </c>
      <c r="ULB48" s="17" t="s">
        <v>231</v>
      </c>
      <c r="ULC48" s="17" t="s">
        <v>231</v>
      </c>
      <c r="ULD48" s="17" t="s">
        <v>231</v>
      </c>
      <c r="ULE48" s="17" t="s">
        <v>231</v>
      </c>
      <c r="ULF48" s="17" t="s">
        <v>231</v>
      </c>
      <c r="ULG48" s="17" t="s">
        <v>231</v>
      </c>
      <c r="ULH48" s="17" t="s">
        <v>231</v>
      </c>
      <c r="ULI48" s="17" t="s">
        <v>231</v>
      </c>
      <c r="ULJ48" s="17" t="s">
        <v>231</v>
      </c>
      <c r="ULK48" s="17" t="s">
        <v>231</v>
      </c>
      <c r="ULL48" s="17" t="s">
        <v>231</v>
      </c>
      <c r="ULM48" s="17" t="s">
        <v>231</v>
      </c>
      <c r="ULN48" s="17" t="s">
        <v>231</v>
      </c>
      <c r="ULO48" s="17" t="s">
        <v>231</v>
      </c>
      <c r="ULP48" s="17" t="s">
        <v>231</v>
      </c>
      <c r="ULQ48" s="17" t="s">
        <v>231</v>
      </c>
      <c r="ULR48" s="17" t="s">
        <v>231</v>
      </c>
      <c r="ULS48" s="17" t="s">
        <v>231</v>
      </c>
      <c r="ULT48" s="17" t="s">
        <v>231</v>
      </c>
      <c r="ULU48" s="17" t="s">
        <v>231</v>
      </c>
      <c r="ULV48" s="17" t="s">
        <v>231</v>
      </c>
      <c r="ULW48" s="17" t="s">
        <v>231</v>
      </c>
      <c r="ULX48" s="17" t="s">
        <v>231</v>
      </c>
      <c r="ULY48" s="17" t="s">
        <v>231</v>
      </c>
      <c r="ULZ48" s="17" t="s">
        <v>231</v>
      </c>
      <c r="UMA48" s="17" t="s">
        <v>231</v>
      </c>
      <c r="UMB48" s="17" t="s">
        <v>231</v>
      </c>
      <c r="UMC48" s="17" t="s">
        <v>231</v>
      </c>
      <c r="UMD48" s="17" t="s">
        <v>231</v>
      </c>
      <c r="UME48" s="17" t="s">
        <v>231</v>
      </c>
      <c r="UMF48" s="17" t="s">
        <v>231</v>
      </c>
      <c r="UMG48" s="17" t="s">
        <v>231</v>
      </c>
      <c r="UMH48" s="17" t="s">
        <v>231</v>
      </c>
      <c r="UMI48" s="17" t="s">
        <v>231</v>
      </c>
      <c r="UMJ48" s="17" t="s">
        <v>231</v>
      </c>
      <c r="UMK48" s="17" t="s">
        <v>231</v>
      </c>
      <c r="UML48" s="17" t="s">
        <v>231</v>
      </c>
      <c r="UMM48" s="17" t="s">
        <v>231</v>
      </c>
      <c r="UMN48" s="17" t="s">
        <v>231</v>
      </c>
      <c r="UMO48" s="17" t="s">
        <v>231</v>
      </c>
      <c r="UMP48" s="17" t="s">
        <v>231</v>
      </c>
      <c r="UMQ48" s="17" t="s">
        <v>231</v>
      </c>
      <c r="UMR48" s="17" t="s">
        <v>231</v>
      </c>
      <c r="UMS48" s="17" t="s">
        <v>231</v>
      </c>
      <c r="UMT48" s="17" t="s">
        <v>231</v>
      </c>
      <c r="UMU48" s="17" t="s">
        <v>231</v>
      </c>
      <c r="UMV48" s="17" t="s">
        <v>231</v>
      </c>
      <c r="UMW48" s="17" t="s">
        <v>231</v>
      </c>
      <c r="UMX48" s="17" t="s">
        <v>231</v>
      </c>
      <c r="UMY48" s="17" t="s">
        <v>231</v>
      </c>
      <c r="UMZ48" s="17" t="s">
        <v>231</v>
      </c>
      <c r="UNA48" s="17" t="s">
        <v>231</v>
      </c>
      <c r="UNB48" s="17" t="s">
        <v>231</v>
      </c>
      <c r="UNC48" s="17" t="s">
        <v>231</v>
      </c>
      <c r="UND48" s="17" t="s">
        <v>231</v>
      </c>
      <c r="UNE48" s="17" t="s">
        <v>231</v>
      </c>
      <c r="UNF48" s="17" t="s">
        <v>231</v>
      </c>
      <c r="UNG48" s="17" t="s">
        <v>231</v>
      </c>
      <c r="UNH48" s="17" t="s">
        <v>231</v>
      </c>
      <c r="UNI48" s="17" t="s">
        <v>231</v>
      </c>
      <c r="UNJ48" s="17" t="s">
        <v>231</v>
      </c>
      <c r="UNK48" s="17" t="s">
        <v>231</v>
      </c>
      <c r="UNL48" s="17" t="s">
        <v>231</v>
      </c>
      <c r="UNM48" s="17" t="s">
        <v>231</v>
      </c>
      <c r="UNN48" s="17" t="s">
        <v>231</v>
      </c>
      <c r="UNO48" s="17" t="s">
        <v>231</v>
      </c>
      <c r="UNP48" s="17" t="s">
        <v>231</v>
      </c>
      <c r="UNQ48" s="17" t="s">
        <v>231</v>
      </c>
      <c r="UNR48" s="17" t="s">
        <v>231</v>
      </c>
      <c r="UNS48" s="17" t="s">
        <v>231</v>
      </c>
      <c r="UNT48" s="17" t="s">
        <v>231</v>
      </c>
      <c r="UNU48" s="17" t="s">
        <v>231</v>
      </c>
      <c r="UNV48" s="17" t="s">
        <v>231</v>
      </c>
      <c r="UNW48" s="17" t="s">
        <v>231</v>
      </c>
      <c r="UNX48" s="17" t="s">
        <v>231</v>
      </c>
      <c r="UNY48" s="17" t="s">
        <v>231</v>
      </c>
      <c r="UNZ48" s="17" t="s">
        <v>231</v>
      </c>
      <c r="UOA48" s="17" t="s">
        <v>231</v>
      </c>
      <c r="UOB48" s="17" t="s">
        <v>231</v>
      </c>
      <c r="UOC48" s="17" t="s">
        <v>231</v>
      </c>
      <c r="UOD48" s="17" t="s">
        <v>231</v>
      </c>
      <c r="UOE48" s="17" t="s">
        <v>231</v>
      </c>
      <c r="UOF48" s="17" t="s">
        <v>231</v>
      </c>
      <c r="UOG48" s="17" t="s">
        <v>231</v>
      </c>
      <c r="UOH48" s="17" t="s">
        <v>231</v>
      </c>
      <c r="UOI48" s="17" t="s">
        <v>231</v>
      </c>
      <c r="UOJ48" s="17" t="s">
        <v>231</v>
      </c>
      <c r="UOK48" s="17" t="s">
        <v>231</v>
      </c>
      <c r="UOL48" s="17" t="s">
        <v>231</v>
      </c>
      <c r="UOM48" s="17" t="s">
        <v>231</v>
      </c>
      <c r="UON48" s="17" t="s">
        <v>231</v>
      </c>
      <c r="UOO48" s="17" t="s">
        <v>231</v>
      </c>
      <c r="UOP48" s="17" t="s">
        <v>231</v>
      </c>
      <c r="UOQ48" s="17" t="s">
        <v>231</v>
      </c>
      <c r="UOR48" s="17" t="s">
        <v>231</v>
      </c>
      <c r="UOS48" s="17" t="s">
        <v>231</v>
      </c>
      <c r="UOT48" s="17" t="s">
        <v>231</v>
      </c>
      <c r="UOU48" s="17" t="s">
        <v>231</v>
      </c>
      <c r="UOV48" s="17" t="s">
        <v>231</v>
      </c>
      <c r="UOW48" s="17" t="s">
        <v>231</v>
      </c>
      <c r="UOX48" s="17" t="s">
        <v>231</v>
      </c>
      <c r="UOY48" s="17" t="s">
        <v>231</v>
      </c>
      <c r="UOZ48" s="17" t="s">
        <v>231</v>
      </c>
      <c r="UPA48" s="17" t="s">
        <v>231</v>
      </c>
      <c r="UPB48" s="17" t="s">
        <v>231</v>
      </c>
      <c r="UPC48" s="17" t="s">
        <v>231</v>
      </c>
      <c r="UPD48" s="17" t="s">
        <v>231</v>
      </c>
      <c r="UPE48" s="17" t="s">
        <v>231</v>
      </c>
      <c r="UPF48" s="17" t="s">
        <v>231</v>
      </c>
      <c r="UPG48" s="17" t="s">
        <v>231</v>
      </c>
      <c r="UPH48" s="17" t="s">
        <v>231</v>
      </c>
      <c r="UPI48" s="17" t="s">
        <v>231</v>
      </c>
      <c r="UPJ48" s="17" t="s">
        <v>231</v>
      </c>
      <c r="UPK48" s="17" t="s">
        <v>231</v>
      </c>
      <c r="UPL48" s="17" t="s">
        <v>231</v>
      </c>
      <c r="UPM48" s="17" t="s">
        <v>231</v>
      </c>
      <c r="UPN48" s="17" t="s">
        <v>231</v>
      </c>
      <c r="UPO48" s="17" t="s">
        <v>231</v>
      </c>
      <c r="UPP48" s="17" t="s">
        <v>231</v>
      </c>
      <c r="UPQ48" s="17" t="s">
        <v>231</v>
      </c>
      <c r="UPR48" s="17" t="s">
        <v>231</v>
      </c>
      <c r="UPS48" s="17" t="s">
        <v>231</v>
      </c>
      <c r="UPT48" s="17" t="s">
        <v>231</v>
      </c>
      <c r="UPU48" s="17" t="s">
        <v>231</v>
      </c>
      <c r="UPV48" s="17" t="s">
        <v>231</v>
      </c>
      <c r="UPW48" s="17" t="s">
        <v>231</v>
      </c>
      <c r="UPX48" s="17" t="s">
        <v>231</v>
      </c>
      <c r="UPY48" s="17" t="s">
        <v>231</v>
      </c>
      <c r="UPZ48" s="17" t="s">
        <v>231</v>
      </c>
      <c r="UQA48" s="17" t="s">
        <v>231</v>
      </c>
      <c r="UQB48" s="17" t="s">
        <v>231</v>
      </c>
      <c r="UQC48" s="17" t="s">
        <v>231</v>
      </c>
      <c r="UQD48" s="17" t="s">
        <v>231</v>
      </c>
      <c r="UQE48" s="17" t="s">
        <v>231</v>
      </c>
      <c r="UQF48" s="17" t="s">
        <v>231</v>
      </c>
      <c r="UQG48" s="17" t="s">
        <v>231</v>
      </c>
      <c r="UQH48" s="17" t="s">
        <v>231</v>
      </c>
      <c r="UQI48" s="17" t="s">
        <v>231</v>
      </c>
      <c r="UQJ48" s="17" t="s">
        <v>231</v>
      </c>
      <c r="UQK48" s="17" t="s">
        <v>231</v>
      </c>
      <c r="UQL48" s="17" t="s">
        <v>231</v>
      </c>
      <c r="UQM48" s="17" t="s">
        <v>231</v>
      </c>
      <c r="UQN48" s="17" t="s">
        <v>231</v>
      </c>
      <c r="UQO48" s="17" t="s">
        <v>231</v>
      </c>
      <c r="UQP48" s="17" t="s">
        <v>231</v>
      </c>
      <c r="UQQ48" s="17" t="s">
        <v>231</v>
      </c>
      <c r="UQR48" s="17" t="s">
        <v>231</v>
      </c>
      <c r="UQS48" s="17" t="s">
        <v>231</v>
      </c>
      <c r="UQT48" s="17" t="s">
        <v>231</v>
      </c>
      <c r="UQU48" s="17" t="s">
        <v>231</v>
      </c>
      <c r="UQV48" s="17" t="s">
        <v>231</v>
      </c>
      <c r="UQW48" s="17" t="s">
        <v>231</v>
      </c>
      <c r="UQX48" s="17" t="s">
        <v>231</v>
      </c>
      <c r="UQY48" s="17" t="s">
        <v>231</v>
      </c>
      <c r="UQZ48" s="17" t="s">
        <v>231</v>
      </c>
      <c r="URA48" s="17" t="s">
        <v>231</v>
      </c>
      <c r="URB48" s="17" t="s">
        <v>231</v>
      </c>
      <c r="URC48" s="17" t="s">
        <v>231</v>
      </c>
      <c r="URD48" s="17" t="s">
        <v>231</v>
      </c>
      <c r="URE48" s="17" t="s">
        <v>231</v>
      </c>
      <c r="URF48" s="17" t="s">
        <v>231</v>
      </c>
      <c r="URG48" s="17" t="s">
        <v>231</v>
      </c>
      <c r="URH48" s="17" t="s">
        <v>231</v>
      </c>
      <c r="URI48" s="17" t="s">
        <v>231</v>
      </c>
      <c r="URJ48" s="17" t="s">
        <v>231</v>
      </c>
      <c r="URK48" s="17" t="s">
        <v>231</v>
      </c>
      <c r="URL48" s="17" t="s">
        <v>231</v>
      </c>
      <c r="URM48" s="17" t="s">
        <v>231</v>
      </c>
      <c r="URN48" s="17" t="s">
        <v>231</v>
      </c>
      <c r="URO48" s="17" t="s">
        <v>231</v>
      </c>
      <c r="URP48" s="17" t="s">
        <v>231</v>
      </c>
      <c r="URQ48" s="17" t="s">
        <v>231</v>
      </c>
      <c r="URR48" s="17" t="s">
        <v>231</v>
      </c>
      <c r="URS48" s="17" t="s">
        <v>231</v>
      </c>
      <c r="URT48" s="17" t="s">
        <v>231</v>
      </c>
      <c r="URU48" s="17" t="s">
        <v>231</v>
      </c>
      <c r="URV48" s="17" t="s">
        <v>231</v>
      </c>
      <c r="URW48" s="17" t="s">
        <v>231</v>
      </c>
      <c r="URX48" s="17" t="s">
        <v>231</v>
      </c>
      <c r="URY48" s="17" t="s">
        <v>231</v>
      </c>
      <c r="URZ48" s="17" t="s">
        <v>231</v>
      </c>
      <c r="USA48" s="17" t="s">
        <v>231</v>
      </c>
      <c r="USB48" s="17" t="s">
        <v>231</v>
      </c>
      <c r="USC48" s="17" t="s">
        <v>231</v>
      </c>
      <c r="USD48" s="17" t="s">
        <v>231</v>
      </c>
      <c r="USE48" s="17" t="s">
        <v>231</v>
      </c>
      <c r="USF48" s="17" t="s">
        <v>231</v>
      </c>
      <c r="USG48" s="17" t="s">
        <v>231</v>
      </c>
      <c r="USH48" s="17" t="s">
        <v>231</v>
      </c>
      <c r="USI48" s="17" t="s">
        <v>231</v>
      </c>
      <c r="USJ48" s="17" t="s">
        <v>231</v>
      </c>
      <c r="USK48" s="17" t="s">
        <v>231</v>
      </c>
      <c r="USL48" s="17" t="s">
        <v>231</v>
      </c>
      <c r="USM48" s="17" t="s">
        <v>231</v>
      </c>
      <c r="USN48" s="17" t="s">
        <v>231</v>
      </c>
      <c r="USO48" s="17" t="s">
        <v>231</v>
      </c>
      <c r="USP48" s="17" t="s">
        <v>231</v>
      </c>
      <c r="USQ48" s="17" t="s">
        <v>231</v>
      </c>
      <c r="USR48" s="17" t="s">
        <v>231</v>
      </c>
      <c r="USS48" s="17" t="s">
        <v>231</v>
      </c>
      <c r="UST48" s="17" t="s">
        <v>231</v>
      </c>
      <c r="USU48" s="17" t="s">
        <v>231</v>
      </c>
      <c r="USV48" s="17" t="s">
        <v>231</v>
      </c>
      <c r="USW48" s="17" t="s">
        <v>231</v>
      </c>
      <c r="USX48" s="17" t="s">
        <v>231</v>
      </c>
      <c r="USY48" s="17" t="s">
        <v>231</v>
      </c>
      <c r="USZ48" s="17" t="s">
        <v>231</v>
      </c>
      <c r="UTA48" s="17" t="s">
        <v>231</v>
      </c>
      <c r="UTB48" s="17" t="s">
        <v>231</v>
      </c>
      <c r="UTC48" s="17" t="s">
        <v>231</v>
      </c>
      <c r="UTD48" s="17" t="s">
        <v>231</v>
      </c>
      <c r="UTE48" s="17" t="s">
        <v>231</v>
      </c>
      <c r="UTF48" s="17" t="s">
        <v>231</v>
      </c>
      <c r="UTG48" s="17" t="s">
        <v>231</v>
      </c>
      <c r="UTH48" s="17" t="s">
        <v>231</v>
      </c>
      <c r="UTI48" s="17" t="s">
        <v>231</v>
      </c>
      <c r="UTJ48" s="17" t="s">
        <v>231</v>
      </c>
      <c r="UTK48" s="17" t="s">
        <v>231</v>
      </c>
      <c r="UTL48" s="17" t="s">
        <v>231</v>
      </c>
      <c r="UTM48" s="17" t="s">
        <v>231</v>
      </c>
      <c r="UTN48" s="17" t="s">
        <v>231</v>
      </c>
      <c r="UTO48" s="17" t="s">
        <v>231</v>
      </c>
      <c r="UTP48" s="17" t="s">
        <v>231</v>
      </c>
      <c r="UTQ48" s="17" t="s">
        <v>231</v>
      </c>
      <c r="UTR48" s="17" t="s">
        <v>231</v>
      </c>
      <c r="UTS48" s="17" t="s">
        <v>231</v>
      </c>
      <c r="UTT48" s="17" t="s">
        <v>231</v>
      </c>
      <c r="UTU48" s="17" t="s">
        <v>231</v>
      </c>
      <c r="UTV48" s="17" t="s">
        <v>231</v>
      </c>
      <c r="UTW48" s="17" t="s">
        <v>231</v>
      </c>
      <c r="UTX48" s="17" t="s">
        <v>231</v>
      </c>
      <c r="UTY48" s="17" t="s">
        <v>231</v>
      </c>
      <c r="UTZ48" s="17" t="s">
        <v>231</v>
      </c>
      <c r="UUA48" s="17" t="s">
        <v>231</v>
      </c>
      <c r="UUB48" s="17" t="s">
        <v>231</v>
      </c>
      <c r="UUC48" s="17" t="s">
        <v>231</v>
      </c>
      <c r="UUD48" s="17" t="s">
        <v>231</v>
      </c>
      <c r="UUE48" s="17" t="s">
        <v>231</v>
      </c>
      <c r="UUF48" s="17" t="s">
        <v>231</v>
      </c>
      <c r="UUG48" s="17" t="s">
        <v>231</v>
      </c>
      <c r="UUH48" s="17" t="s">
        <v>231</v>
      </c>
      <c r="UUI48" s="17" t="s">
        <v>231</v>
      </c>
      <c r="UUJ48" s="17" t="s">
        <v>231</v>
      </c>
      <c r="UUK48" s="17" t="s">
        <v>231</v>
      </c>
      <c r="UUL48" s="17" t="s">
        <v>231</v>
      </c>
      <c r="UUM48" s="17" t="s">
        <v>231</v>
      </c>
      <c r="UUN48" s="17" t="s">
        <v>231</v>
      </c>
      <c r="UUO48" s="17" t="s">
        <v>231</v>
      </c>
      <c r="UUP48" s="17" t="s">
        <v>231</v>
      </c>
      <c r="UUQ48" s="17" t="s">
        <v>231</v>
      </c>
      <c r="UUR48" s="17" t="s">
        <v>231</v>
      </c>
      <c r="UUS48" s="17" t="s">
        <v>231</v>
      </c>
      <c r="UUT48" s="17" t="s">
        <v>231</v>
      </c>
      <c r="UUU48" s="17" t="s">
        <v>231</v>
      </c>
      <c r="UUV48" s="17" t="s">
        <v>231</v>
      </c>
      <c r="UUW48" s="17" t="s">
        <v>231</v>
      </c>
      <c r="UUX48" s="17" t="s">
        <v>231</v>
      </c>
      <c r="UUY48" s="17" t="s">
        <v>231</v>
      </c>
      <c r="UUZ48" s="17" t="s">
        <v>231</v>
      </c>
      <c r="UVA48" s="17" t="s">
        <v>231</v>
      </c>
      <c r="UVB48" s="17" t="s">
        <v>231</v>
      </c>
      <c r="UVC48" s="17" t="s">
        <v>231</v>
      </c>
      <c r="UVD48" s="17" t="s">
        <v>231</v>
      </c>
      <c r="UVE48" s="17" t="s">
        <v>231</v>
      </c>
      <c r="UVF48" s="17" t="s">
        <v>231</v>
      </c>
      <c r="UVG48" s="17" t="s">
        <v>231</v>
      </c>
      <c r="UVH48" s="17" t="s">
        <v>231</v>
      </c>
      <c r="UVI48" s="17" t="s">
        <v>231</v>
      </c>
      <c r="UVJ48" s="17" t="s">
        <v>231</v>
      </c>
      <c r="UVK48" s="17" t="s">
        <v>231</v>
      </c>
      <c r="UVL48" s="17" t="s">
        <v>231</v>
      </c>
      <c r="UVM48" s="17" t="s">
        <v>231</v>
      </c>
      <c r="UVN48" s="17" t="s">
        <v>231</v>
      </c>
      <c r="UVO48" s="17" t="s">
        <v>231</v>
      </c>
      <c r="UVP48" s="17" t="s">
        <v>231</v>
      </c>
      <c r="UVQ48" s="17" t="s">
        <v>231</v>
      </c>
      <c r="UVR48" s="17" t="s">
        <v>231</v>
      </c>
      <c r="UVS48" s="17" t="s">
        <v>231</v>
      </c>
      <c r="UVT48" s="17" t="s">
        <v>231</v>
      </c>
      <c r="UVU48" s="17" t="s">
        <v>231</v>
      </c>
      <c r="UVV48" s="17" t="s">
        <v>231</v>
      </c>
      <c r="UVW48" s="17" t="s">
        <v>231</v>
      </c>
      <c r="UVX48" s="17" t="s">
        <v>231</v>
      </c>
      <c r="UVY48" s="17" t="s">
        <v>231</v>
      </c>
      <c r="UVZ48" s="17" t="s">
        <v>231</v>
      </c>
      <c r="UWA48" s="17" t="s">
        <v>231</v>
      </c>
      <c r="UWB48" s="17" t="s">
        <v>231</v>
      </c>
      <c r="UWC48" s="17" t="s">
        <v>231</v>
      </c>
      <c r="UWD48" s="17" t="s">
        <v>231</v>
      </c>
      <c r="UWE48" s="17" t="s">
        <v>231</v>
      </c>
      <c r="UWF48" s="17" t="s">
        <v>231</v>
      </c>
      <c r="UWG48" s="17" t="s">
        <v>231</v>
      </c>
      <c r="UWH48" s="17" t="s">
        <v>231</v>
      </c>
      <c r="UWI48" s="17" t="s">
        <v>231</v>
      </c>
      <c r="UWJ48" s="17" t="s">
        <v>231</v>
      </c>
      <c r="UWK48" s="17" t="s">
        <v>231</v>
      </c>
      <c r="UWL48" s="17" t="s">
        <v>231</v>
      </c>
      <c r="UWM48" s="17" t="s">
        <v>231</v>
      </c>
      <c r="UWN48" s="17" t="s">
        <v>231</v>
      </c>
      <c r="UWO48" s="17" t="s">
        <v>231</v>
      </c>
      <c r="UWP48" s="17" t="s">
        <v>231</v>
      </c>
      <c r="UWQ48" s="17" t="s">
        <v>231</v>
      </c>
      <c r="UWR48" s="17" t="s">
        <v>231</v>
      </c>
      <c r="UWS48" s="17" t="s">
        <v>231</v>
      </c>
      <c r="UWT48" s="17" t="s">
        <v>231</v>
      </c>
      <c r="UWU48" s="17" t="s">
        <v>231</v>
      </c>
      <c r="UWV48" s="17" t="s">
        <v>231</v>
      </c>
      <c r="UWW48" s="17" t="s">
        <v>231</v>
      </c>
      <c r="UWX48" s="17" t="s">
        <v>231</v>
      </c>
      <c r="UWY48" s="17" t="s">
        <v>231</v>
      </c>
      <c r="UWZ48" s="17" t="s">
        <v>231</v>
      </c>
      <c r="UXA48" s="17" t="s">
        <v>231</v>
      </c>
      <c r="UXB48" s="17" t="s">
        <v>231</v>
      </c>
      <c r="UXC48" s="17" t="s">
        <v>231</v>
      </c>
      <c r="UXD48" s="17" t="s">
        <v>231</v>
      </c>
      <c r="UXE48" s="17" t="s">
        <v>231</v>
      </c>
      <c r="UXF48" s="17" t="s">
        <v>231</v>
      </c>
      <c r="UXG48" s="17" t="s">
        <v>231</v>
      </c>
      <c r="UXH48" s="17" t="s">
        <v>231</v>
      </c>
      <c r="UXI48" s="17" t="s">
        <v>231</v>
      </c>
      <c r="UXJ48" s="17" t="s">
        <v>231</v>
      </c>
      <c r="UXK48" s="17" t="s">
        <v>231</v>
      </c>
      <c r="UXL48" s="17" t="s">
        <v>231</v>
      </c>
      <c r="UXM48" s="17" t="s">
        <v>231</v>
      </c>
      <c r="UXN48" s="17" t="s">
        <v>231</v>
      </c>
      <c r="UXO48" s="17" t="s">
        <v>231</v>
      </c>
      <c r="UXP48" s="17" t="s">
        <v>231</v>
      </c>
      <c r="UXQ48" s="17" t="s">
        <v>231</v>
      </c>
      <c r="UXR48" s="17" t="s">
        <v>231</v>
      </c>
      <c r="UXS48" s="17" t="s">
        <v>231</v>
      </c>
      <c r="UXT48" s="17" t="s">
        <v>231</v>
      </c>
      <c r="UXU48" s="17" t="s">
        <v>231</v>
      </c>
      <c r="UXV48" s="17" t="s">
        <v>231</v>
      </c>
      <c r="UXW48" s="17" t="s">
        <v>231</v>
      </c>
      <c r="UXX48" s="17" t="s">
        <v>231</v>
      </c>
      <c r="UXY48" s="17" t="s">
        <v>231</v>
      </c>
      <c r="UXZ48" s="17" t="s">
        <v>231</v>
      </c>
      <c r="UYA48" s="17" t="s">
        <v>231</v>
      </c>
      <c r="UYB48" s="17" t="s">
        <v>231</v>
      </c>
      <c r="UYC48" s="17" t="s">
        <v>231</v>
      </c>
      <c r="UYD48" s="17" t="s">
        <v>231</v>
      </c>
      <c r="UYE48" s="17" t="s">
        <v>231</v>
      </c>
      <c r="UYF48" s="17" t="s">
        <v>231</v>
      </c>
      <c r="UYG48" s="17" t="s">
        <v>231</v>
      </c>
      <c r="UYH48" s="17" t="s">
        <v>231</v>
      </c>
      <c r="UYI48" s="17" t="s">
        <v>231</v>
      </c>
      <c r="UYJ48" s="17" t="s">
        <v>231</v>
      </c>
      <c r="UYK48" s="17" t="s">
        <v>231</v>
      </c>
      <c r="UYL48" s="17" t="s">
        <v>231</v>
      </c>
      <c r="UYM48" s="17" t="s">
        <v>231</v>
      </c>
      <c r="UYN48" s="17" t="s">
        <v>231</v>
      </c>
      <c r="UYO48" s="17" t="s">
        <v>231</v>
      </c>
      <c r="UYP48" s="17" t="s">
        <v>231</v>
      </c>
      <c r="UYQ48" s="17" t="s">
        <v>231</v>
      </c>
      <c r="UYR48" s="17" t="s">
        <v>231</v>
      </c>
      <c r="UYS48" s="17" t="s">
        <v>231</v>
      </c>
      <c r="UYT48" s="17" t="s">
        <v>231</v>
      </c>
      <c r="UYU48" s="17" t="s">
        <v>231</v>
      </c>
      <c r="UYV48" s="17" t="s">
        <v>231</v>
      </c>
      <c r="UYW48" s="17" t="s">
        <v>231</v>
      </c>
      <c r="UYX48" s="17" t="s">
        <v>231</v>
      </c>
      <c r="UYY48" s="17" t="s">
        <v>231</v>
      </c>
      <c r="UYZ48" s="17" t="s">
        <v>231</v>
      </c>
      <c r="UZA48" s="17" t="s">
        <v>231</v>
      </c>
      <c r="UZB48" s="17" t="s">
        <v>231</v>
      </c>
      <c r="UZC48" s="17" t="s">
        <v>231</v>
      </c>
      <c r="UZD48" s="17" t="s">
        <v>231</v>
      </c>
      <c r="UZE48" s="17" t="s">
        <v>231</v>
      </c>
      <c r="UZF48" s="17" t="s">
        <v>231</v>
      </c>
      <c r="UZG48" s="17" t="s">
        <v>231</v>
      </c>
      <c r="UZH48" s="17" t="s">
        <v>231</v>
      </c>
      <c r="UZI48" s="17" t="s">
        <v>231</v>
      </c>
      <c r="UZJ48" s="17" t="s">
        <v>231</v>
      </c>
      <c r="UZK48" s="17" t="s">
        <v>231</v>
      </c>
      <c r="UZL48" s="17" t="s">
        <v>231</v>
      </c>
      <c r="UZM48" s="17" t="s">
        <v>231</v>
      </c>
      <c r="UZN48" s="17" t="s">
        <v>231</v>
      </c>
      <c r="UZO48" s="17" t="s">
        <v>231</v>
      </c>
      <c r="UZP48" s="17" t="s">
        <v>231</v>
      </c>
      <c r="UZQ48" s="17" t="s">
        <v>231</v>
      </c>
      <c r="UZR48" s="17" t="s">
        <v>231</v>
      </c>
      <c r="UZS48" s="17" t="s">
        <v>231</v>
      </c>
      <c r="UZT48" s="17" t="s">
        <v>231</v>
      </c>
      <c r="UZU48" s="17" t="s">
        <v>231</v>
      </c>
      <c r="UZV48" s="17" t="s">
        <v>231</v>
      </c>
      <c r="UZW48" s="17" t="s">
        <v>231</v>
      </c>
      <c r="UZX48" s="17" t="s">
        <v>231</v>
      </c>
      <c r="UZY48" s="17" t="s">
        <v>231</v>
      </c>
      <c r="UZZ48" s="17" t="s">
        <v>231</v>
      </c>
      <c r="VAA48" s="17" t="s">
        <v>231</v>
      </c>
      <c r="VAB48" s="17" t="s">
        <v>231</v>
      </c>
      <c r="VAC48" s="17" t="s">
        <v>231</v>
      </c>
      <c r="VAD48" s="17" t="s">
        <v>231</v>
      </c>
      <c r="VAE48" s="17" t="s">
        <v>231</v>
      </c>
      <c r="VAF48" s="17" t="s">
        <v>231</v>
      </c>
      <c r="VAG48" s="17" t="s">
        <v>231</v>
      </c>
      <c r="VAH48" s="17" t="s">
        <v>231</v>
      </c>
      <c r="VAI48" s="17" t="s">
        <v>231</v>
      </c>
      <c r="VAJ48" s="17" t="s">
        <v>231</v>
      </c>
      <c r="VAK48" s="17" t="s">
        <v>231</v>
      </c>
      <c r="VAL48" s="17" t="s">
        <v>231</v>
      </c>
      <c r="VAM48" s="17" t="s">
        <v>231</v>
      </c>
      <c r="VAN48" s="17" t="s">
        <v>231</v>
      </c>
      <c r="VAO48" s="17" t="s">
        <v>231</v>
      </c>
      <c r="VAP48" s="17" t="s">
        <v>231</v>
      </c>
      <c r="VAQ48" s="17" t="s">
        <v>231</v>
      </c>
      <c r="VAR48" s="17" t="s">
        <v>231</v>
      </c>
      <c r="VAS48" s="17" t="s">
        <v>231</v>
      </c>
      <c r="VAT48" s="17" t="s">
        <v>231</v>
      </c>
      <c r="VAU48" s="17" t="s">
        <v>231</v>
      </c>
      <c r="VAV48" s="17" t="s">
        <v>231</v>
      </c>
      <c r="VAW48" s="17" t="s">
        <v>231</v>
      </c>
      <c r="VAX48" s="17" t="s">
        <v>231</v>
      </c>
      <c r="VAY48" s="17" t="s">
        <v>231</v>
      </c>
      <c r="VAZ48" s="17" t="s">
        <v>231</v>
      </c>
      <c r="VBA48" s="17" t="s">
        <v>231</v>
      </c>
      <c r="VBB48" s="17" t="s">
        <v>231</v>
      </c>
      <c r="VBC48" s="17" t="s">
        <v>231</v>
      </c>
      <c r="VBD48" s="17" t="s">
        <v>231</v>
      </c>
      <c r="VBE48" s="17" t="s">
        <v>231</v>
      </c>
      <c r="VBF48" s="17" t="s">
        <v>231</v>
      </c>
      <c r="VBG48" s="17" t="s">
        <v>231</v>
      </c>
      <c r="VBH48" s="17" t="s">
        <v>231</v>
      </c>
      <c r="VBI48" s="17" t="s">
        <v>231</v>
      </c>
      <c r="VBJ48" s="17" t="s">
        <v>231</v>
      </c>
      <c r="VBK48" s="17" t="s">
        <v>231</v>
      </c>
      <c r="VBL48" s="17" t="s">
        <v>231</v>
      </c>
      <c r="VBM48" s="17" t="s">
        <v>231</v>
      </c>
      <c r="VBN48" s="17" t="s">
        <v>231</v>
      </c>
      <c r="VBO48" s="17" t="s">
        <v>231</v>
      </c>
      <c r="VBP48" s="17" t="s">
        <v>231</v>
      </c>
      <c r="VBQ48" s="17" t="s">
        <v>231</v>
      </c>
      <c r="VBR48" s="17" t="s">
        <v>231</v>
      </c>
      <c r="VBS48" s="17" t="s">
        <v>231</v>
      </c>
      <c r="VBT48" s="17" t="s">
        <v>231</v>
      </c>
      <c r="VBU48" s="17" t="s">
        <v>231</v>
      </c>
      <c r="VBV48" s="17" t="s">
        <v>231</v>
      </c>
      <c r="VBW48" s="17" t="s">
        <v>231</v>
      </c>
      <c r="VBX48" s="17" t="s">
        <v>231</v>
      </c>
      <c r="VBY48" s="17" t="s">
        <v>231</v>
      </c>
      <c r="VBZ48" s="17" t="s">
        <v>231</v>
      </c>
      <c r="VCA48" s="17" t="s">
        <v>231</v>
      </c>
      <c r="VCB48" s="17" t="s">
        <v>231</v>
      </c>
      <c r="VCC48" s="17" t="s">
        <v>231</v>
      </c>
      <c r="VCD48" s="17" t="s">
        <v>231</v>
      </c>
      <c r="VCE48" s="17" t="s">
        <v>231</v>
      </c>
      <c r="VCF48" s="17" t="s">
        <v>231</v>
      </c>
      <c r="VCG48" s="17" t="s">
        <v>231</v>
      </c>
      <c r="VCH48" s="17" t="s">
        <v>231</v>
      </c>
      <c r="VCI48" s="17" t="s">
        <v>231</v>
      </c>
      <c r="VCJ48" s="17" t="s">
        <v>231</v>
      </c>
      <c r="VCK48" s="17" t="s">
        <v>231</v>
      </c>
      <c r="VCL48" s="17" t="s">
        <v>231</v>
      </c>
      <c r="VCM48" s="17" t="s">
        <v>231</v>
      </c>
      <c r="VCN48" s="17" t="s">
        <v>231</v>
      </c>
      <c r="VCO48" s="17" t="s">
        <v>231</v>
      </c>
      <c r="VCP48" s="17" t="s">
        <v>231</v>
      </c>
      <c r="VCQ48" s="17" t="s">
        <v>231</v>
      </c>
      <c r="VCR48" s="17" t="s">
        <v>231</v>
      </c>
      <c r="VCS48" s="17" t="s">
        <v>231</v>
      </c>
      <c r="VCT48" s="17" t="s">
        <v>231</v>
      </c>
      <c r="VCU48" s="17" t="s">
        <v>231</v>
      </c>
      <c r="VCV48" s="17" t="s">
        <v>231</v>
      </c>
      <c r="VCW48" s="17" t="s">
        <v>231</v>
      </c>
      <c r="VCX48" s="17" t="s">
        <v>231</v>
      </c>
      <c r="VCY48" s="17" t="s">
        <v>231</v>
      </c>
      <c r="VCZ48" s="17" t="s">
        <v>231</v>
      </c>
      <c r="VDA48" s="17" t="s">
        <v>231</v>
      </c>
      <c r="VDB48" s="17" t="s">
        <v>231</v>
      </c>
      <c r="VDC48" s="17" t="s">
        <v>231</v>
      </c>
      <c r="VDD48" s="17" t="s">
        <v>231</v>
      </c>
      <c r="VDE48" s="17" t="s">
        <v>231</v>
      </c>
      <c r="VDF48" s="17" t="s">
        <v>231</v>
      </c>
      <c r="VDG48" s="17" t="s">
        <v>231</v>
      </c>
      <c r="VDH48" s="17" t="s">
        <v>231</v>
      </c>
      <c r="VDI48" s="17" t="s">
        <v>231</v>
      </c>
      <c r="VDJ48" s="17" t="s">
        <v>231</v>
      </c>
      <c r="VDK48" s="17" t="s">
        <v>231</v>
      </c>
      <c r="VDL48" s="17" t="s">
        <v>231</v>
      </c>
      <c r="VDM48" s="17" t="s">
        <v>231</v>
      </c>
      <c r="VDN48" s="17" t="s">
        <v>231</v>
      </c>
      <c r="VDO48" s="17" t="s">
        <v>231</v>
      </c>
      <c r="VDP48" s="17" t="s">
        <v>231</v>
      </c>
      <c r="VDQ48" s="17" t="s">
        <v>231</v>
      </c>
      <c r="VDR48" s="17" t="s">
        <v>231</v>
      </c>
      <c r="VDS48" s="17" t="s">
        <v>231</v>
      </c>
      <c r="VDT48" s="17" t="s">
        <v>231</v>
      </c>
      <c r="VDU48" s="17" t="s">
        <v>231</v>
      </c>
      <c r="VDV48" s="17" t="s">
        <v>231</v>
      </c>
      <c r="VDW48" s="17" t="s">
        <v>231</v>
      </c>
      <c r="VDX48" s="17" t="s">
        <v>231</v>
      </c>
      <c r="VDY48" s="17" t="s">
        <v>231</v>
      </c>
      <c r="VDZ48" s="17" t="s">
        <v>231</v>
      </c>
      <c r="VEA48" s="17" t="s">
        <v>231</v>
      </c>
      <c r="VEB48" s="17" t="s">
        <v>231</v>
      </c>
      <c r="VEC48" s="17" t="s">
        <v>231</v>
      </c>
      <c r="VED48" s="17" t="s">
        <v>231</v>
      </c>
      <c r="VEE48" s="17" t="s">
        <v>231</v>
      </c>
      <c r="VEF48" s="17" t="s">
        <v>231</v>
      </c>
      <c r="VEG48" s="17" t="s">
        <v>231</v>
      </c>
      <c r="VEH48" s="17" t="s">
        <v>231</v>
      </c>
      <c r="VEI48" s="17" t="s">
        <v>231</v>
      </c>
      <c r="VEJ48" s="17" t="s">
        <v>231</v>
      </c>
      <c r="VEK48" s="17" t="s">
        <v>231</v>
      </c>
      <c r="VEL48" s="17" t="s">
        <v>231</v>
      </c>
      <c r="VEM48" s="17" t="s">
        <v>231</v>
      </c>
      <c r="VEN48" s="17" t="s">
        <v>231</v>
      </c>
      <c r="VEO48" s="17" t="s">
        <v>231</v>
      </c>
      <c r="VEP48" s="17" t="s">
        <v>231</v>
      </c>
      <c r="VEQ48" s="17" t="s">
        <v>231</v>
      </c>
      <c r="VER48" s="17" t="s">
        <v>231</v>
      </c>
      <c r="VES48" s="17" t="s">
        <v>231</v>
      </c>
      <c r="VET48" s="17" t="s">
        <v>231</v>
      </c>
      <c r="VEU48" s="17" t="s">
        <v>231</v>
      </c>
      <c r="VEV48" s="17" t="s">
        <v>231</v>
      </c>
      <c r="VEW48" s="17" t="s">
        <v>231</v>
      </c>
      <c r="VEX48" s="17" t="s">
        <v>231</v>
      </c>
      <c r="VEY48" s="17" t="s">
        <v>231</v>
      </c>
      <c r="VEZ48" s="17" t="s">
        <v>231</v>
      </c>
      <c r="VFA48" s="17" t="s">
        <v>231</v>
      </c>
      <c r="VFB48" s="17" t="s">
        <v>231</v>
      </c>
      <c r="VFC48" s="17" t="s">
        <v>231</v>
      </c>
      <c r="VFD48" s="17" t="s">
        <v>231</v>
      </c>
      <c r="VFE48" s="17" t="s">
        <v>231</v>
      </c>
      <c r="VFF48" s="17" t="s">
        <v>231</v>
      </c>
      <c r="VFG48" s="17" t="s">
        <v>231</v>
      </c>
      <c r="VFH48" s="17" t="s">
        <v>231</v>
      </c>
      <c r="VFI48" s="17" t="s">
        <v>231</v>
      </c>
      <c r="VFJ48" s="17" t="s">
        <v>231</v>
      </c>
      <c r="VFK48" s="17" t="s">
        <v>231</v>
      </c>
      <c r="VFL48" s="17" t="s">
        <v>231</v>
      </c>
      <c r="VFM48" s="17" t="s">
        <v>231</v>
      </c>
      <c r="VFN48" s="17" t="s">
        <v>231</v>
      </c>
      <c r="VFO48" s="17" t="s">
        <v>231</v>
      </c>
      <c r="VFP48" s="17" t="s">
        <v>231</v>
      </c>
      <c r="VFQ48" s="17" t="s">
        <v>231</v>
      </c>
      <c r="VFR48" s="17" t="s">
        <v>231</v>
      </c>
      <c r="VFS48" s="17" t="s">
        <v>231</v>
      </c>
      <c r="VFT48" s="17" t="s">
        <v>231</v>
      </c>
      <c r="VFU48" s="17" t="s">
        <v>231</v>
      </c>
      <c r="VFV48" s="17" t="s">
        <v>231</v>
      </c>
      <c r="VFW48" s="17" t="s">
        <v>231</v>
      </c>
      <c r="VFX48" s="17" t="s">
        <v>231</v>
      </c>
      <c r="VFY48" s="17" t="s">
        <v>231</v>
      </c>
      <c r="VFZ48" s="17" t="s">
        <v>231</v>
      </c>
      <c r="VGA48" s="17" t="s">
        <v>231</v>
      </c>
      <c r="VGB48" s="17" t="s">
        <v>231</v>
      </c>
      <c r="VGC48" s="17" t="s">
        <v>231</v>
      </c>
      <c r="VGD48" s="17" t="s">
        <v>231</v>
      </c>
      <c r="VGE48" s="17" t="s">
        <v>231</v>
      </c>
      <c r="VGF48" s="17" t="s">
        <v>231</v>
      </c>
      <c r="VGG48" s="17" t="s">
        <v>231</v>
      </c>
      <c r="VGH48" s="17" t="s">
        <v>231</v>
      </c>
      <c r="VGI48" s="17" t="s">
        <v>231</v>
      </c>
      <c r="VGJ48" s="17" t="s">
        <v>231</v>
      </c>
      <c r="VGK48" s="17" t="s">
        <v>231</v>
      </c>
      <c r="VGL48" s="17" t="s">
        <v>231</v>
      </c>
      <c r="VGM48" s="17" t="s">
        <v>231</v>
      </c>
      <c r="VGN48" s="17" t="s">
        <v>231</v>
      </c>
      <c r="VGO48" s="17" t="s">
        <v>231</v>
      </c>
      <c r="VGP48" s="17" t="s">
        <v>231</v>
      </c>
      <c r="VGQ48" s="17" t="s">
        <v>231</v>
      </c>
      <c r="VGR48" s="17" t="s">
        <v>231</v>
      </c>
      <c r="VGS48" s="17" t="s">
        <v>231</v>
      </c>
      <c r="VGT48" s="17" t="s">
        <v>231</v>
      </c>
      <c r="VGU48" s="17" t="s">
        <v>231</v>
      </c>
      <c r="VGV48" s="17" t="s">
        <v>231</v>
      </c>
      <c r="VGW48" s="17" t="s">
        <v>231</v>
      </c>
      <c r="VGX48" s="17" t="s">
        <v>231</v>
      </c>
      <c r="VGY48" s="17" t="s">
        <v>231</v>
      </c>
      <c r="VGZ48" s="17" t="s">
        <v>231</v>
      </c>
      <c r="VHA48" s="17" t="s">
        <v>231</v>
      </c>
      <c r="VHB48" s="17" t="s">
        <v>231</v>
      </c>
      <c r="VHC48" s="17" t="s">
        <v>231</v>
      </c>
      <c r="VHD48" s="17" t="s">
        <v>231</v>
      </c>
      <c r="VHE48" s="17" t="s">
        <v>231</v>
      </c>
      <c r="VHF48" s="17" t="s">
        <v>231</v>
      </c>
      <c r="VHG48" s="17" t="s">
        <v>231</v>
      </c>
      <c r="VHH48" s="17" t="s">
        <v>231</v>
      </c>
      <c r="VHI48" s="17" t="s">
        <v>231</v>
      </c>
      <c r="VHJ48" s="17" t="s">
        <v>231</v>
      </c>
      <c r="VHK48" s="17" t="s">
        <v>231</v>
      </c>
      <c r="VHL48" s="17" t="s">
        <v>231</v>
      </c>
      <c r="VHM48" s="17" t="s">
        <v>231</v>
      </c>
      <c r="VHN48" s="17" t="s">
        <v>231</v>
      </c>
      <c r="VHO48" s="17" t="s">
        <v>231</v>
      </c>
      <c r="VHP48" s="17" t="s">
        <v>231</v>
      </c>
      <c r="VHQ48" s="17" t="s">
        <v>231</v>
      </c>
      <c r="VHR48" s="17" t="s">
        <v>231</v>
      </c>
      <c r="VHS48" s="17" t="s">
        <v>231</v>
      </c>
      <c r="VHT48" s="17" t="s">
        <v>231</v>
      </c>
      <c r="VHU48" s="17" t="s">
        <v>231</v>
      </c>
      <c r="VHV48" s="17" t="s">
        <v>231</v>
      </c>
      <c r="VHW48" s="17" t="s">
        <v>231</v>
      </c>
      <c r="VHX48" s="17" t="s">
        <v>231</v>
      </c>
      <c r="VHY48" s="17" t="s">
        <v>231</v>
      </c>
      <c r="VHZ48" s="17" t="s">
        <v>231</v>
      </c>
      <c r="VIA48" s="17" t="s">
        <v>231</v>
      </c>
      <c r="VIB48" s="17" t="s">
        <v>231</v>
      </c>
      <c r="VIC48" s="17" t="s">
        <v>231</v>
      </c>
      <c r="VID48" s="17" t="s">
        <v>231</v>
      </c>
      <c r="VIE48" s="17" t="s">
        <v>231</v>
      </c>
      <c r="VIF48" s="17" t="s">
        <v>231</v>
      </c>
      <c r="VIG48" s="17" t="s">
        <v>231</v>
      </c>
      <c r="VIH48" s="17" t="s">
        <v>231</v>
      </c>
      <c r="VII48" s="17" t="s">
        <v>231</v>
      </c>
      <c r="VIJ48" s="17" t="s">
        <v>231</v>
      </c>
      <c r="VIK48" s="17" t="s">
        <v>231</v>
      </c>
      <c r="VIL48" s="17" t="s">
        <v>231</v>
      </c>
      <c r="VIM48" s="17" t="s">
        <v>231</v>
      </c>
      <c r="VIN48" s="17" t="s">
        <v>231</v>
      </c>
      <c r="VIO48" s="17" t="s">
        <v>231</v>
      </c>
      <c r="VIP48" s="17" t="s">
        <v>231</v>
      </c>
      <c r="VIQ48" s="17" t="s">
        <v>231</v>
      </c>
      <c r="VIR48" s="17" t="s">
        <v>231</v>
      </c>
      <c r="VIS48" s="17" t="s">
        <v>231</v>
      </c>
      <c r="VIT48" s="17" t="s">
        <v>231</v>
      </c>
      <c r="VIU48" s="17" t="s">
        <v>231</v>
      </c>
      <c r="VIV48" s="17" t="s">
        <v>231</v>
      </c>
      <c r="VIW48" s="17" t="s">
        <v>231</v>
      </c>
      <c r="VIX48" s="17" t="s">
        <v>231</v>
      </c>
      <c r="VIY48" s="17" t="s">
        <v>231</v>
      </c>
      <c r="VIZ48" s="17" t="s">
        <v>231</v>
      </c>
      <c r="VJA48" s="17" t="s">
        <v>231</v>
      </c>
      <c r="VJB48" s="17" t="s">
        <v>231</v>
      </c>
      <c r="VJC48" s="17" t="s">
        <v>231</v>
      </c>
      <c r="VJD48" s="17" t="s">
        <v>231</v>
      </c>
      <c r="VJE48" s="17" t="s">
        <v>231</v>
      </c>
      <c r="VJF48" s="17" t="s">
        <v>231</v>
      </c>
      <c r="VJG48" s="17" t="s">
        <v>231</v>
      </c>
      <c r="VJH48" s="17" t="s">
        <v>231</v>
      </c>
      <c r="VJI48" s="17" t="s">
        <v>231</v>
      </c>
      <c r="VJJ48" s="17" t="s">
        <v>231</v>
      </c>
      <c r="VJK48" s="17" t="s">
        <v>231</v>
      </c>
      <c r="VJL48" s="17" t="s">
        <v>231</v>
      </c>
      <c r="VJM48" s="17" t="s">
        <v>231</v>
      </c>
      <c r="VJN48" s="17" t="s">
        <v>231</v>
      </c>
      <c r="VJO48" s="17" t="s">
        <v>231</v>
      </c>
      <c r="VJP48" s="17" t="s">
        <v>231</v>
      </c>
      <c r="VJQ48" s="17" t="s">
        <v>231</v>
      </c>
      <c r="VJR48" s="17" t="s">
        <v>231</v>
      </c>
      <c r="VJS48" s="17" t="s">
        <v>231</v>
      </c>
      <c r="VJT48" s="17" t="s">
        <v>231</v>
      </c>
      <c r="VJU48" s="17" t="s">
        <v>231</v>
      </c>
      <c r="VJV48" s="17" t="s">
        <v>231</v>
      </c>
      <c r="VJW48" s="17" t="s">
        <v>231</v>
      </c>
      <c r="VJX48" s="17" t="s">
        <v>231</v>
      </c>
      <c r="VJY48" s="17" t="s">
        <v>231</v>
      </c>
      <c r="VJZ48" s="17" t="s">
        <v>231</v>
      </c>
      <c r="VKA48" s="17" t="s">
        <v>231</v>
      </c>
      <c r="VKB48" s="17" t="s">
        <v>231</v>
      </c>
      <c r="VKC48" s="17" t="s">
        <v>231</v>
      </c>
      <c r="VKD48" s="17" t="s">
        <v>231</v>
      </c>
      <c r="VKE48" s="17" t="s">
        <v>231</v>
      </c>
      <c r="VKF48" s="17" t="s">
        <v>231</v>
      </c>
      <c r="VKG48" s="17" t="s">
        <v>231</v>
      </c>
      <c r="VKH48" s="17" t="s">
        <v>231</v>
      </c>
      <c r="VKI48" s="17" t="s">
        <v>231</v>
      </c>
      <c r="VKJ48" s="17" t="s">
        <v>231</v>
      </c>
      <c r="VKK48" s="17" t="s">
        <v>231</v>
      </c>
      <c r="VKL48" s="17" t="s">
        <v>231</v>
      </c>
      <c r="VKM48" s="17" t="s">
        <v>231</v>
      </c>
      <c r="VKN48" s="17" t="s">
        <v>231</v>
      </c>
      <c r="VKO48" s="17" t="s">
        <v>231</v>
      </c>
      <c r="VKP48" s="17" t="s">
        <v>231</v>
      </c>
      <c r="VKQ48" s="17" t="s">
        <v>231</v>
      </c>
      <c r="VKR48" s="17" t="s">
        <v>231</v>
      </c>
      <c r="VKS48" s="17" t="s">
        <v>231</v>
      </c>
      <c r="VKT48" s="17" t="s">
        <v>231</v>
      </c>
      <c r="VKU48" s="17" t="s">
        <v>231</v>
      </c>
      <c r="VKV48" s="17" t="s">
        <v>231</v>
      </c>
      <c r="VKW48" s="17" t="s">
        <v>231</v>
      </c>
      <c r="VKX48" s="17" t="s">
        <v>231</v>
      </c>
      <c r="VKY48" s="17" t="s">
        <v>231</v>
      </c>
      <c r="VKZ48" s="17" t="s">
        <v>231</v>
      </c>
      <c r="VLA48" s="17" t="s">
        <v>231</v>
      </c>
      <c r="VLB48" s="17" t="s">
        <v>231</v>
      </c>
      <c r="VLC48" s="17" t="s">
        <v>231</v>
      </c>
      <c r="VLD48" s="17" t="s">
        <v>231</v>
      </c>
      <c r="VLE48" s="17" t="s">
        <v>231</v>
      </c>
      <c r="VLF48" s="17" t="s">
        <v>231</v>
      </c>
      <c r="VLG48" s="17" t="s">
        <v>231</v>
      </c>
      <c r="VLH48" s="17" t="s">
        <v>231</v>
      </c>
      <c r="VLI48" s="17" t="s">
        <v>231</v>
      </c>
      <c r="VLJ48" s="17" t="s">
        <v>231</v>
      </c>
      <c r="VLK48" s="17" t="s">
        <v>231</v>
      </c>
      <c r="VLL48" s="17" t="s">
        <v>231</v>
      </c>
      <c r="VLM48" s="17" t="s">
        <v>231</v>
      </c>
      <c r="VLN48" s="17" t="s">
        <v>231</v>
      </c>
      <c r="VLO48" s="17" t="s">
        <v>231</v>
      </c>
      <c r="VLP48" s="17" t="s">
        <v>231</v>
      </c>
      <c r="VLQ48" s="17" t="s">
        <v>231</v>
      </c>
      <c r="VLR48" s="17" t="s">
        <v>231</v>
      </c>
      <c r="VLS48" s="17" t="s">
        <v>231</v>
      </c>
      <c r="VLT48" s="17" t="s">
        <v>231</v>
      </c>
      <c r="VLU48" s="17" t="s">
        <v>231</v>
      </c>
      <c r="VLV48" s="17" t="s">
        <v>231</v>
      </c>
      <c r="VLW48" s="17" t="s">
        <v>231</v>
      </c>
      <c r="VLX48" s="17" t="s">
        <v>231</v>
      </c>
      <c r="VLY48" s="17" t="s">
        <v>231</v>
      </c>
      <c r="VLZ48" s="17" t="s">
        <v>231</v>
      </c>
      <c r="VMA48" s="17" t="s">
        <v>231</v>
      </c>
      <c r="VMB48" s="17" t="s">
        <v>231</v>
      </c>
      <c r="VMC48" s="17" t="s">
        <v>231</v>
      </c>
      <c r="VMD48" s="17" t="s">
        <v>231</v>
      </c>
      <c r="VME48" s="17" t="s">
        <v>231</v>
      </c>
      <c r="VMF48" s="17" t="s">
        <v>231</v>
      </c>
      <c r="VMG48" s="17" t="s">
        <v>231</v>
      </c>
      <c r="VMH48" s="17" t="s">
        <v>231</v>
      </c>
      <c r="VMI48" s="17" t="s">
        <v>231</v>
      </c>
      <c r="VMJ48" s="17" t="s">
        <v>231</v>
      </c>
      <c r="VMK48" s="17" t="s">
        <v>231</v>
      </c>
      <c r="VML48" s="17" t="s">
        <v>231</v>
      </c>
      <c r="VMM48" s="17" t="s">
        <v>231</v>
      </c>
      <c r="VMN48" s="17" t="s">
        <v>231</v>
      </c>
      <c r="VMO48" s="17" t="s">
        <v>231</v>
      </c>
      <c r="VMP48" s="17" t="s">
        <v>231</v>
      </c>
      <c r="VMQ48" s="17" t="s">
        <v>231</v>
      </c>
      <c r="VMR48" s="17" t="s">
        <v>231</v>
      </c>
      <c r="VMS48" s="17" t="s">
        <v>231</v>
      </c>
      <c r="VMT48" s="17" t="s">
        <v>231</v>
      </c>
      <c r="VMU48" s="17" t="s">
        <v>231</v>
      </c>
      <c r="VMV48" s="17" t="s">
        <v>231</v>
      </c>
      <c r="VMW48" s="17" t="s">
        <v>231</v>
      </c>
      <c r="VMX48" s="17" t="s">
        <v>231</v>
      </c>
      <c r="VMY48" s="17" t="s">
        <v>231</v>
      </c>
      <c r="VMZ48" s="17" t="s">
        <v>231</v>
      </c>
      <c r="VNA48" s="17" t="s">
        <v>231</v>
      </c>
      <c r="VNB48" s="17" t="s">
        <v>231</v>
      </c>
      <c r="VNC48" s="17" t="s">
        <v>231</v>
      </c>
      <c r="VND48" s="17" t="s">
        <v>231</v>
      </c>
      <c r="VNE48" s="17" t="s">
        <v>231</v>
      </c>
      <c r="VNF48" s="17" t="s">
        <v>231</v>
      </c>
      <c r="VNG48" s="17" t="s">
        <v>231</v>
      </c>
      <c r="VNH48" s="17" t="s">
        <v>231</v>
      </c>
      <c r="VNI48" s="17" t="s">
        <v>231</v>
      </c>
      <c r="VNJ48" s="17" t="s">
        <v>231</v>
      </c>
      <c r="VNK48" s="17" t="s">
        <v>231</v>
      </c>
      <c r="VNL48" s="17" t="s">
        <v>231</v>
      </c>
      <c r="VNM48" s="17" t="s">
        <v>231</v>
      </c>
      <c r="VNN48" s="17" t="s">
        <v>231</v>
      </c>
      <c r="VNO48" s="17" t="s">
        <v>231</v>
      </c>
      <c r="VNP48" s="17" t="s">
        <v>231</v>
      </c>
      <c r="VNQ48" s="17" t="s">
        <v>231</v>
      </c>
      <c r="VNR48" s="17" t="s">
        <v>231</v>
      </c>
      <c r="VNS48" s="17" t="s">
        <v>231</v>
      </c>
      <c r="VNT48" s="17" t="s">
        <v>231</v>
      </c>
      <c r="VNU48" s="17" t="s">
        <v>231</v>
      </c>
      <c r="VNV48" s="17" t="s">
        <v>231</v>
      </c>
      <c r="VNW48" s="17" t="s">
        <v>231</v>
      </c>
      <c r="VNX48" s="17" t="s">
        <v>231</v>
      </c>
      <c r="VNY48" s="17" t="s">
        <v>231</v>
      </c>
      <c r="VNZ48" s="17" t="s">
        <v>231</v>
      </c>
      <c r="VOA48" s="17" t="s">
        <v>231</v>
      </c>
      <c r="VOB48" s="17" t="s">
        <v>231</v>
      </c>
      <c r="VOC48" s="17" t="s">
        <v>231</v>
      </c>
      <c r="VOD48" s="17" t="s">
        <v>231</v>
      </c>
      <c r="VOE48" s="17" t="s">
        <v>231</v>
      </c>
      <c r="VOF48" s="17" t="s">
        <v>231</v>
      </c>
      <c r="VOG48" s="17" t="s">
        <v>231</v>
      </c>
      <c r="VOH48" s="17" t="s">
        <v>231</v>
      </c>
      <c r="VOI48" s="17" t="s">
        <v>231</v>
      </c>
      <c r="VOJ48" s="17" t="s">
        <v>231</v>
      </c>
      <c r="VOK48" s="17" t="s">
        <v>231</v>
      </c>
      <c r="VOL48" s="17" t="s">
        <v>231</v>
      </c>
      <c r="VOM48" s="17" t="s">
        <v>231</v>
      </c>
      <c r="VON48" s="17" t="s">
        <v>231</v>
      </c>
      <c r="VOO48" s="17" t="s">
        <v>231</v>
      </c>
      <c r="VOP48" s="17" t="s">
        <v>231</v>
      </c>
      <c r="VOQ48" s="17" t="s">
        <v>231</v>
      </c>
      <c r="VOR48" s="17" t="s">
        <v>231</v>
      </c>
      <c r="VOS48" s="17" t="s">
        <v>231</v>
      </c>
      <c r="VOT48" s="17" t="s">
        <v>231</v>
      </c>
      <c r="VOU48" s="17" t="s">
        <v>231</v>
      </c>
      <c r="VOV48" s="17" t="s">
        <v>231</v>
      </c>
      <c r="VOW48" s="17" t="s">
        <v>231</v>
      </c>
      <c r="VOX48" s="17" t="s">
        <v>231</v>
      </c>
      <c r="VOY48" s="17" t="s">
        <v>231</v>
      </c>
      <c r="VOZ48" s="17" t="s">
        <v>231</v>
      </c>
      <c r="VPA48" s="17" t="s">
        <v>231</v>
      </c>
      <c r="VPB48" s="17" t="s">
        <v>231</v>
      </c>
      <c r="VPC48" s="17" t="s">
        <v>231</v>
      </c>
      <c r="VPD48" s="17" t="s">
        <v>231</v>
      </c>
      <c r="VPE48" s="17" t="s">
        <v>231</v>
      </c>
      <c r="VPF48" s="17" t="s">
        <v>231</v>
      </c>
      <c r="VPG48" s="17" t="s">
        <v>231</v>
      </c>
      <c r="VPH48" s="17" t="s">
        <v>231</v>
      </c>
      <c r="VPI48" s="17" t="s">
        <v>231</v>
      </c>
      <c r="VPJ48" s="17" t="s">
        <v>231</v>
      </c>
      <c r="VPK48" s="17" t="s">
        <v>231</v>
      </c>
      <c r="VPL48" s="17" t="s">
        <v>231</v>
      </c>
      <c r="VPM48" s="17" t="s">
        <v>231</v>
      </c>
      <c r="VPN48" s="17" t="s">
        <v>231</v>
      </c>
      <c r="VPO48" s="17" t="s">
        <v>231</v>
      </c>
      <c r="VPP48" s="17" t="s">
        <v>231</v>
      </c>
      <c r="VPQ48" s="17" t="s">
        <v>231</v>
      </c>
      <c r="VPR48" s="17" t="s">
        <v>231</v>
      </c>
      <c r="VPS48" s="17" t="s">
        <v>231</v>
      </c>
      <c r="VPT48" s="17" t="s">
        <v>231</v>
      </c>
      <c r="VPU48" s="17" t="s">
        <v>231</v>
      </c>
      <c r="VPV48" s="17" t="s">
        <v>231</v>
      </c>
      <c r="VPW48" s="17" t="s">
        <v>231</v>
      </c>
      <c r="VPX48" s="17" t="s">
        <v>231</v>
      </c>
      <c r="VPY48" s="17" t="s">
        <v>231</v>
      </c>
      <c r="VPZ48" s="17" t="s">
        <v>231</v>
      </c>
      <c r="VQA48" s="17" t="s">
        <v>231</v>
      </c>
      <c r="VQB48" s="17" t="s">
        <v>231</v>
      </c>
      <c r="VQC48" s="17" t="s">
        <v>231</v>
      </c>
      <c r="VQD48" s="17" t="s">
        <v>231</v>
      </c>
      <c r="VQE48" s="17" t="s">
        <v>231</v>
      </c>
      <c r="VQF48" s="17" t="s">
        <v>231</v>
      </c>
      <c r="VQG48" s="17" t="s">
        <v>231</v>
      </c>
      <c r="VQH48" s="17" t="s">
        <v>231</v>
      </c>
      <c r="VQI48" s="17" t="s">
        <v>231</v>
      </c>
      <c r="VQJ48" s="17" t="s">
        <v>231</v>
      </c>
      <c r="VQK48" s="17" t="s">
        <v>231</v>
      </c>
      <c r="VQL48" s="17" t="s">
        <v>231</v>
      </c>
      <c r="VQM48" s="17" t="s">
        <v>231</v>
      </c>
      <c r="VQN48" s="17" t="s">
        <v>231</v>
      </c>
      <c r="VQO48" s="17" t="s">
        <v>231</v>
      </c>
      <c r="VQP48" s="17" t="s">
        <v>231</v>
      </c>
      <c r="VQQ48" s="17" t="s">
        <v>231</v>
      </c>
      <c r="VQR48" s="17" t="s">
        <v>231</v>
      </c>
      <c r="VQS48" s="17" t="s">
        <v>231</v>
      </c>
      <c r="VQT48" s="17" t="s">
        <v>231</v>
      </c>
      <c r="VQU48" s="17" t="s">
        <v>231</v>
      </c>
      <c r="VQV48" s="17" t="s">
        <v>231</v>
      </c>
      <c r="VQW48" s="17" t="s">
        <v>231</v>
      </c>
      <c r="VQX48" s="17" t="s">
        <v>231</v>
      </c>
      <c r="VQY48" s="17" t="s">
        <v>231</v>
      </c>
      <c r="VQZ48" s="17" t="s">
        <v>231</v>
      </c>
      <c r="VRA48" s="17" t="s">
        <v>231</v>
      </c>
      <c r="VRB48" s="17" t="s">
        <v>231</v>
      </c>
      <c r="VRC48" s="17" t="s">
        <v>231</v>
      </c>
      <c r="VRD48" s="17" t="s">
        <v>231</v>
      </c>
      <c r="VRE48" s="17" t="s">
        <v>231</v>
      </c>
      <c r="VRF48" s="17" t="s">
        <v>231</v>
      </c>
      <c r="VRG48" s="17" t="s">
        <v>231</v>
      </c>
      <c r="VRH48" s="17" t="s">
        <v>231</v>
      </c>
      <c r="VRI48" s="17" t="s">
        <v>231</v>
      </c>
      <c r="VRJ48" s="17" t="s">
        <v>231</v>
      </c>
      <c r="VRK48" s="17" t="s">
        <v>231</v>
      </c>
      <c r="VRL48" s="17" t="s">
        <v>231</v>
      </c>
      <c r="VRM48" s="17" t="s">
        <v>231</v>
      </c>
      <c r="VRN48" s="17" t="s">
        <v>231</v>
      </c>
      <c r="VRO48" s="17" t="s">
        <v>231</v>
      </c>
      <c r="VRP48" s="17" t="s">
        <v>231</v>
      </c>
      <c r="VRQ48" s="17" t="s">
        <v>231</v>
      </c>
      <c r="VRR48" s="17" t="s">
        <v>231</v>
      </c>
      <c r="VRS48" s="17" t="s">
        <v>231</v>
      </c>
      <c r="VRT48" s="17" t="s">
        <v>231</v>
      </c>
      <c r="VRU48" s="17" t="s">
        <v>231</v>
      </c>
      <c r="VRV48" s="17" t="s">
        <v>231</v>
      </c>
      <c r="VRW48" s="17" t="s">
        <v>231</v>
      </c>
      <c r="VRX48" s="17" t="s">
        <v>231</v>
      </c>
      <c r="VRY48" s="17" t="s">
        <v>231</v>
      </c>
      <c r="VRZ48" s="17" t="s">
        <v>231</v>
      </c>
      <c r="VSA48" s="17" t="s">
        <v>231</v>
      </c>
      <c r="VSB48" s="17" t="s">
        <v>231</v>
      </c>
      <c r="VSC48" s="17" t="s">
        <v>231</v>
      </c>
      <c r="VSD48" s="17" t="s">
        <v>231</v>
      </c>
      <c r="VSE48" s="17" t="s">
        <v>231</v>
      </c>
      <c r="VSF48" s="17" t="s">
        <v>231</v>
      </c>
      <c r="VSG48" s="17" t="s">
        <v>231</v>
      </c>
      <c r="VSH48" s="17" t="s">
        <v>231</v>
      </c>
      <c r="VSI48" s="17" t="s">
        <v>231</v>
      </c>
      <c r="VSJ48" s="17" t="s">
        <v>231</v>
      </c>
      <c r="VSK48" s="17" t="s">
        <v>231</v>
      </c>
      <c r="VSL48" s="17" t="s">
        <v>231</v>
      </c>
      <c r="VSM48" s="17" t="s">
        <v>231</v>
      </c>
      <c r="VSN48" s="17" t="s">
        <v>231</v>
      </c>
      <c r="VSO48" s="17" t="s">
        <v>231</v>
      </c>
      <c r="VSP48" s="17" t="s">
        <v>231</v>
      </c>
      <c r="VSQ48" s="17" t="s">
        <v>231</v>
      </c>
      <c r="VSR48" s="17" t="s">
        <v>231</v>
      </c>
      <c r="VSS48" s="17" t="s">
        <v>231</v>
      </c>
      <c r="VST48" s="17" t="s">
        <v>231</v>
      </c>
      <c r="VSU48" s="17" t="s">
        <v>231</v>
      </c>
      <c r="VSV48" s="17" t="s">
        <v>231</v>
      </c>
      <c r="VSW48" s="17" t="s">
        <v>231</v>
      </c>
      <c r="VSX48" s="17" t="s">
        <v>231</v>
      </c>
      <c r="VSY48" s="17" t="s">
        <v>231</v>
      </c>
      <c r="VSZ48" s="17" t="s">
        <v>231</v>
      </c>
      <c r="VTA48" s="17" t="s">
        <v>231</v>
      </c>
      <c r="VTB48" s="17" t="s">
        <v>231</v>
      </c>
      <c r="VTC48" s="17" t="s">
        <v>231</v>
      </c>
      <c r="VTD48" s="17" t="s">
        <v>231</v>
      </c>
      <c r="VTE48" s="17" t="s">
        <v>231</v>
      </c>
      <c r="VTF48" s="17" t="s">
        <v>231</v>
      </c>
      <c r="VTG48" s="17" t="s">
        <v>231</v>
      </c>
      <c r="VTH48" s="17" t="s">
        <v>231</v>
      </c>
      <c r="VTI48" s="17" t="s">
        <v>231</v>
      </c>
      <c r="VTJ48" s="17" t="s">
        <v>231</v>
      </c>
      <c r="VTK48" s="17" t="s">
        <v>231</v>
      </c>
      <c r="VTL48" s="17" t="s">
        <v>231</v>
      </c>
      <c r="VTM48" s="17" t="s">
        <v>231</v>
      </c>
      <c r="VTN48" s="17" t="s">
        <v>231</v>
      </c>
      <c r="VTO48" s="17" t="s">
        <v>231</v>
      </c>
      <c r="VTP48" s="17" t="s">
        <v>231</v>
      </c>
      <c r="VTQ48" s="17" t="s">
        <v>231</v>
      </c>
      <c r="VTR48" s="17" t="s">
        <v>231</v>
      </c>
      <c r="VTS48" s="17" t="s">
        <v>231</v>
      </c>
      <c r="VTT48" s="17" t="s">
        <v>231</v>
      </c>
      <c r="VTU48" s="17" t="s">
        <v>231</v>
      </c>
      <c r="VTV48" s="17" t="s">
        <v>231</v>
      </c>
      <c r="VTW48" s="17" t="s">
        <v>231</v>
      </c>
      <c r="VTX48" s="17" t="s">
        <v>231</v>
      </c>
      <c r="VTY48" s="17" t="s">
        <v>231</v>
      </c>
      <c r="VTZ48" s="17" t="s">
        <v>231</v>
      </c>
      <c r="VUA48" s="17" t="s">
        <v>231</v>
      </c>
      <c r="VUB48" s="17" t="s">
        <v>231</v>
      </c>
      <c r="VUC48" s="17" t="s">
        <v>231</v>
      </c>
      <c r="VUD48" s="17" t="s">
        <v>231</v>
      </c>
      <c r="VUE48" s="17" t="s">
        <v>231</v>
      </c>
      <c r="VUF48" s="17" t="s">
        <v>231</v>
      </c>
      <c r="VUG48" s="17" t="s">
        <v>231</v>
      </c>
      <c r="VUH48" s="17" t="s">
        <v>231</v>
      </c>
      <c r="VUI48" s="17" t="s">
        <v>231</v>
      </c>
      <c r="VUJ48" s="17" t="s">
        <v>231</v>
      </c>
      <c r="VUK48" s="17" t="s">
        <v>231</v>
      </c>
      <c r="VUL48" s="17" t="s">
        <v>231</v>
      </c>
      <c r="VUM48" s="17" t="s">
        <v>231</v>
      </c>
      <c r="VUN48" s="17" t="s">
        <v>231</v>
      </c>
      <c r="VUO48" s="17" t="s">
        <v>231</v>
      </c>
      <c r="VUP48" s="17" t="s">
        <v>231</v>
      </c>
      <c r="VUQ48" s="17" t="s">
        <v>231</v>
      </c>
      <c r="VUR48" s="17" t="s">
        <v>231</v>
      </c>
      <c r="VUS48" s="17" t="s">
        <v>231</v>
      </c>
      <c r="VUT48" s="17" t="s">
        <v>231</v>
      </c>
      <c r="VUU48" s="17" t="s">
        <v>231</v>
      </c>
      <c r="VUV48" s="17" t="s">
        <v>231</v>
      </c>
      <c r="VUW48" s="17" t="s">
        <v>231</v>
      </c>
      <c r="VUX48" s="17" t="s">
        <v>231</v>
      </c>
      <c r="VUY48" s="17" t="s">
        <v>231</v>
      </c>
      <c r="VUZ48" s="17" t="s">
        <v>231</v>
      </c>
      <c r="VVA48" s="17" t="s">
        <v>231</v>
      </c>
      <c r="VVB48" s="17" t="s">
        <v>231</v>
      </c>
      <c r="VVC48" s="17" t="s">
        <v>231</v>
      </c>
      <c r="VVD48" s="17" t="s">
        <v>231</v>
      </c>
      <c r="VVE48" s="17" t="s">
        <v>231</v>
      </c>
      <c r="VVF48" s="17" t="s">
        <v>231</v>
      </c>
      <c r="VVG48" s="17" t="s">
        <v>231</v>
      </c>
      <c r="VVH48" s="17" t="s">
        <v>231</v>
      </c>
      <c r="VVI48" s="17" t="s">
        <v>231</v>
      </c>
      <c r="VVJ48" s="17" t="s">
        <v>231</v>
      </c>
      <c r="VVK48" s="17" t="s">
        <v>231</v>
      </c>
      <c r="VVL48" s="17" t="s">
        <v>231</v>
      </c>
      <c r="VVM48" s="17" t="s">
        <v>231</v>
      </c>
      <c r="VVN48" s="17" t="s">
        <v>231</v>
      </c>
      <c r="VVO48" s="17" t="s">
        <v>231</v>
      </c>
      <c r="VVP48" s="17" t="s">
        <v>231</v>
      </c>
      <c r="VVQ48" s="17" t="s">
        <v>231</v>
      </c>
      <c r="VVR48" s="17" t="s">
        <v>231</v>
      </c>
      <c r="VVS48" s="17" t="s">
        <v>231</v>
      </c>
      <c r="VVT48" s="17" t="s">
        <v>231</v>
      </c>
      <c r="VVU48" s="17" t="s">
        <v>231</v>
      </c>
      <c r="VVV48" s="17" t="s">
        <v>231</v>
      </c>
      <c r="VVW48" s="17" t="s">
        <v>231</v>
      </c>
      <c r="VVX48" s="17" t="s">
        <v>231</v>
      </c>
      <c r="VVY48" s="17" t="s">
        <v>231</v>
      </c>
      <c r="VVZ48" s="17" t="s">
        <v>231</v>
      </c>
      <c r="VWA48" s="17" t="s">
        <v>231</v>
      </c>
      <c r="VWB48" s="17" t="s">
        <v>231</v>
      </c>
      <c r="VWC48" s="17" t="s">
        <v>231</v>
      </c>
      <c r="VWD48" s="17" t="s">
        <v>231</v>
      </c>
      <c r="VWE48" s="17" t="s">
        <v>231</v>
      </c>
      <c r="VWF48" s="17" t="s">
        <v>231</v>
      </c>
      <c r="VWG48" s="17" t="s">
        <v>231</v>
      </c>
      <c r="VWH48" s="17" t="s">
        <v>231</v>
      </c>
      <c r="VWI48" s="17" t="s">
        <v>231</v>
      </c>
      <c r="VWJ48" s="17" t="s">
        <v>231</v>
      </c>
      <c r="VWK48" s="17" t="s">
        <v>231</v>
      </c>
      <c r="VWL48" s="17" t="s">
        <v>231</v>
      </c>
      <c r="VWM48" s="17" t="s">
        <v>231</v>
      </c>
      <c r="VWN48" s="17" t="s">
        <v>231</v>
      </c>
      <c r="VWO48" s="17" t="s">
        <v>231</v>
      </c>
      <c r="VWP48" s="17" t="s">
        <v>231</v>
      </c>
      <c r="VWQ48" s="17" t="s">
        <v>231</v>
      </c>
      <c r="VWR48" s="17" t="s">
        <v>231</v>
      </c>
      <c r="VWS48" s="17" t="s">
        <v>231</v>
      </c>
      <c r="VWT48" s="17" t="s">
        <v>231</v>
      </c>
      <c r="VWU48" s="17" t="s">
        <v>231</v>
      </c>
      <c r="VWV48" s="17" t="s">
        <v>231</v>
      </c>
      <c r="VWW48" s="17" t="s">
        <v>231</v>
      </c>
      <c r="VWX48" s="17" t="s">
        <v>231</v>
      </c>
      <c r="VWY48" s="17" t="s">
        <v>231</v>
      </c>
      <c r="VWZ48" s="17" t="s">
        <v>231</v>
      </c>
      <c r="VXA48" s="17" t="s">
        <v>231</v>
      </c>
      <c r="VXB48" s="17" t="s">
        <v>231</v>
      </c>
      <c r="VXC48" s="17" t="s">
        <v>231</v>
      </c>
      <c r="VXD48" s="17" t="s">
        <v>231</v>
      </c>
      <c r="VXE48" s="17" t="s">
        <v>231</v>
      </c>
      <c r="VXF48" s="17" t="s">
        <v>231</v>
      </c>
      <c r="VXG48" s="17" t="s">
        <v>231</v>
      </c>
      <c r="VXH48" s="17" t="s">
        <v>231</v>
      </c>
      <c r="VXI48" s="17" t="s">
        <v>231</v>
      </c>
      <c r="VXJ48" s="17" t="s">
        <v>231</v>
      </c>
      <c r="VXK48" s="17" t="s">
        <v>231</v>
      </c>
      <c r="VXL48" s="17" t="s">
        <v>231</v>
      </c>
      <c r="VXM48" s="17" t="s">
        <v>231</v>
      </c>
      <c r="VXN48" s="17" t="s">
        <v>231</v>
      </c>
      <c r="VXO48" s="17" t="s">
        <v>231</v>
      </c>
      <c r="VXP48" s="17" t="s">
        <v>231</v>
      </c>
      <c r="VXQ48" s="17" t="s">
        <v>231</v>
      </c>
      <c r="VXR48" s="17" t="s">
        <v>231</v>
      </c>
      <c r="VXS48" s="17" t="s">
        <v>231</v>
      </c>
      <c r="VXT48" s="17" t="s">
        <v>231</v>
      </c>
      <c r="VXU48" s="17" t="s">
        <v>231</v>
      </c>
      <c r="VXV48" s="17" t="s">
        <v>231</v>
      </c>
      <c r="VXW48" s="17" t="s">
        <v>231</v>
      </c>
      <c r="VXX48" s="17" t="s">
        <v>231</v>
      </c>
      <c r="VXY48" s="17" t="s">
        <v>231</v>
      </c>
      <c r="VXZ48" s="17" t="s">
        <v>231</v>
      </c>
      <c r="VYA48" s="17" t="s">
        <v>231</v>
      </c>
      <c r="VYB48" s="17" t="s">
        <v>231</v>
      </c>
      <c r="VYC48" s="17" t="s">
        <v>231</v>
      </c>
      <c r="VYD48" s="17" t="s">
        <v>231</v>
      </c>
      <c r="VYE48" s="17" t="s">
        <v>231</v>
      </c>
      <c r="VYF48" s="17" t="s">
        <v>231</v>
      </c>
      <c r="VYG48" s="17" t="s">
        <v>231</v>
      </c>
      <c r="VYH48" s="17" t="s">
        <v>231</v>
      </c>
      <c r="VYI48" s="17" t="s">
        <v>231</v>
      </c>
      <c r="VYJ48" s="17" t="s">
        <v>231</v>
      </c>
      <c r="VYK48" s="17" t="s">
        <v>231</v>
      </c>
      <c r="VYL48" s="17" t="s">
        <v>231</v>
      </c>
      <c r="VYM48" s="17" t="s">
        <v>231</v>
      </c>
      <c r="VYN48" s="17" t="s">
        <v>231</v>
      </c>
      <c r="VYO48" s="17" t="s">
        <v>231</v>
      </c>
      <c r="VYP48" s="17" t="s">
        <v>231</v>
      </c>
      <c r="VYQ48" s="17" t="s">
        <v>231</v>
      </c>
      <c r="VYR48" s="17" t="s">
        <v>231</v>
      </c>
      <c r="VYS48" s="17" t="s">
        <v>231</v>
      </c>
      <c r="VYT48" s="17" t="s">
        <v>231</v>
      </c>
      <c r="VYU48" s="17" t="s">
        <v>231</v>
      </c>
      <c r="VYV48" s="17" t="s">
        <v>231</v>
      </c>
      <c r="VYW48" s="17" t="s">
        <v>231</v>
      </c>
      <c r="VYX48" s="17" t="s">
        <v>231</v>
      </c>
      <c r="VYY48" s="17" t="s">
        <v>231</v>
      </c>
      <c r="VYZ48" s="17" t="s">
        <v>231</v>
      </c>
      <c r="VZA48" s="17" t="s">
        <v>231</v>
      </c>
      <c r="VZB48" s="17" t="s">
        <v>231</v>
      </c>
      <c r="VZC48" s="17" t="s">
        <v>231</v>
      </c>
      <c r="VZD48" s="17" t="s">
        <v>231</v>
      </c>
      <c r="VZE48" s="17" t="s">
        <v>231</v>
      </c>
      <c r="VZF48" s="17" t="s">
        <v>231</v>
      </c>
      <c r="VZG48" s="17" t="s">
        <v>231</v>
      </c>
      <c r="VZH48" s="17" t="s">
        <v>231</v>
      </c>
      <c r="VZI48" s="17" t="s">
        <v>231</v>
      </c>
      <c r="VZJ48" s="17" t="s">
        <v>231</v>
      </c>
      <c r="VZK48" s="17" t="s">
        <v>231</v>
      </c>
      <c r="VZL48" s="17" t="s">
        <v>231</v>
      </c>
      <c r="VZM48" s="17" t="s">
        <v>231</v>
      </c>
      <c r="VZN48" s="17" t="s">
        <v>231</v>
      </c>
      <c r="VZO48" s="17" t="s">
        <v>231</v>
      </c>
      <c r="VZP48" s="17" t="s">
        <v>231</v>
      </c>
      <c r="VZQ48" s="17" t="s">
        <v>231</v>
      </c>
      <c r="VZR48" s="17" t="s">
        <v>231</v>
      </c>
      <c r="VZS48" s="17" t="s">
        <v>231</v>
      </c>
      <c r="VZT48" s="17" t="s">
        <v>231</v>
      </c>
      <c r="VZU48" s="17" t="s">
        <v>231</v>
      </c>
      <c r="VZV48" s="17" t="s">
        <v>231</v>
      </c>
      <c r="VZW48" s="17" t="s">
        <v>231</v>
      </c>
      <c r="VZX48" s="17" t="s">
        <v>231</v>
      </c>
      <c r="VZY48" s="17" t="s">
        <v>231</v>
      </c>
      <c r="VZZ48" s="17" t="s">
        <v>231</v>
      </c>
      <c r="WAA48" s="17" t="s">
        <v>231</v>
      </c>
      <c r="WAB48" s="17" t="s">
        <v>231</v>
      </c>
      <c r="WAC48" s="17" t="s">
        <v>231</v>
      </c>
      <c r="WAD48" s="17" t="s">
        <v>231</v>
      </c>
      <c r="WAE48" s="17" t="s">
        <v>231</v>
      </c>
      <c r="WAF48" s="17" t="s">
        <v>231</v>
      </c>
      <c r="WAG48" s="17" t="s">
        <v>231</v>
      </c>
      <c r="WAH48" s="17" t="s">
        <v>231</v>
      </c>
      <c r="WAI48" s="17" t="s">
        <v>231</v>
      </c>
      <c r="WAJ48" s="17" t="s">
        <v>231</v>
      </c>
      <c r="WAK48" s="17" t="s">
        <v>231</v>
      </c>
      <c r="WAL48" s="17" t="s">
        <v>231</v>
      </c>
      <c r="WAM48" s="17" t="s">
        <v>231</v>
      </c>
      <c r="WAN48" s="17" t="s">
        <v>231</v>
      </c>
      <c r="WAO48" s="17" t="s">
        <v>231</v>
      </c>
      <c r="WAP48" s="17" t="s">
        <v>231</v>
      </c>
      <c r="WAQ48" s="17" t="s">
        <v>231</v>
      </c>
      <c r="WAR48" s="17" t="s">
        <v>231</v>
      </c>
      <c r="WAS48" s="17" t="s">
        <v>231</v>
      </c>
      <c r="WAT48" s="17" t="s">
        <v>231</v>
      </c>
      <c r="WAU48" s="17" t="s">
        <v>231</v>
      </c>
      <c r="WAV48" s="17" t="s">
        <v>231</v>
      </c>
      <c r="WAW48" s="17" t="s">
        <v>231</v>
      </c>
      <c r="WAX48" s="17" t="s">
        <v>231</v>
      </c>
      <c r="WAY48" s="17" t="s">
        <v>231</v>
      </c>
      <c r="WAZ48" s="17" t="s">
        <v>231</v>
      </c>
      <c r="WBA48" s="17" t="s">
        <v>231</v>
      </c>
      <c r="WBB48" s="17" t="s">
        <v>231</v>
      </c>
      <c r="WBC48" s="17" t="s">
        <v>231</v>
      </c>
      <c r="WBD48" s="17" t="s">
        <v>231</v>
      </c>
      <c r="WBE48" s="17" t="s">
        <v>231</v>
      </c>
      <c r="WBF48" s="17" t="s">
        <v>231</v>
      </c>
      <c r="WBG48" s="17" t="s">
        <v>231</v>
      </c>
      <c r="WBH48" s="17" t="s">
        <v>231</v>
      </c>
      <c r="WBI48" s="17" t="s">
        <v>231</v>
      </c>
      <c r="WBJ48" s="17" t="s">
        <v>231</v>
      </c>
      <c r="WBK48" s="17" t="s">
        <v>231</v>
      </c>
      <c r="WBL48" s="17" t="s">
        <v>231</v>
      </c>
      <c r="WBM48" s="17" t="s">
        <v>231</v>
      </c>
      <c r="WBN48" s="17" t="s">
        <v>231</v>
      </c>
      <c r="WBO48" s="17" t="s">
        <v>231</v>
      </c>
      <c r="WBP48" s="17" t="s">
        <v>231</v>
      </c>
      <c r="WBQ48" s="17" t="s">
        <v>231</v>
      </c>
      <c r="WBR48" s="17" t="s">
        <v>231</v>
      </c>
      <c r="WBS48" s="17" t="s">
        <v>231</v>
      </c>
      <c r="WBT48" s="17" t="s">
        <v>231</v>
      </c>
      <c r="WBU48" s="17" t="s">
        <v>231</v>
      </c>
      <c r="WBV48" s="17" t="s">
        <v>231</v>
      </c>
      <c r="WBW48" s="17" t="s">
        <v>231</v>
      </c>
      <c r="WBX48" s="17" t="s">
        <v>231</v>
      </c>
      <c r="WBY48" s="17" t="s">
        <v>231</v>
      </c>
      <c r="WBZ48" s="17" t="s">
        <v>231</v>
      </c>
      <c r="WCA48" s="17" t="s">
        <v>231</v>
      </c>
      <c r="WCB48" s="17" t="s">
        <v>231</v>
      </c>
      <c r="WCC48" s="17" t="s">
        <v>231</v>
      </c>
      <c r="WCD48" s="17" t="s">
        <v>231</v>
      </c>
      <c r="WCE48" s="17" t="s">
        <v>231</v>
      </c>
      <c r="WCF48" s="17" t="s">
        <v>231</v>
      </c>
      <c r="WCG48" s="17" t="s">
        <v>231</v>
      </c>
      <c r="WCH48" s="17" t="s">
        <v>231</v>
      </c>
      <c r="WCI48" s="17" t="s">
        <v>231</v>
      </c>
      <c r="WCJ48" s="17" t="s">
        <v>231</v>
      </c>
      <c r="WCK48" s="17" t="s">
        <v>231</v>
      </c>
      <c r="WCL48" s="17" t="s">
        <v>231</v>
      </c>
      <c r="WCM48" s="17" t="s">
        <v>231</v>
      </c>
      <c r="WCN48" s="17" t="s">
        <v>231</v>
      </c>
      <c r="WCO48" s="17" t="s">
        <v>231</v>
      </c>
      <c r="WCP48" s="17" t="s">
        <v>231</v>
      </c>
      <c r="WCQ48" s="17" t="s">
        <v>231</v>
      </c>
      <c r="WCR48" s="17" t="s">
        <v>231</v>
      </c>
      <c r="WCS48" s="17" t="s">
        <v>231</v>
      </c>
      <c r="WCT48" s="17" t="s">
        <v>231</v>
      </c>
      <c r="WCU48" s="17" t="s">
        <v>231</v>
      </c>
      <c r="WCV48" s="17" t="s">
        <v>231</v>
      </c>
      <c r="WCW48" s="17" t="s">
        <v>231</v>
      </c>
      <c r="WCX48" s="17" t="s">
        <v>231</v>
      </c>
      <c r="WCY48" s="17" t="s">
        <v>231</v>
      </c>
      <c r="WCZ48" s="17" t="s">
        <v>231</v>
      </c>
      <c r="WDA48" s="17" t="s">
        <v>231</v>
      </c>
      <c r="WDB48" s="17" t="s">
        <v>231</v>
      </c>
      <c r="WDC48" s="17" t="s">
        <v>231</v>
      </c>
      <c r="WDD48" s="17" t="s">
        <v>231</v>
      </c>
      <c r="WDE48" s="17" t="s">
        <v>231</v>
      </c>
      <c r="WDF48" s="17" t="s">
        <v>231</v>
      </c>
      <c r="WDG48" s="17" t="s">
        <v>231</v>
      </c>
      <c r="WDH48" s="17" t="s">
        <v>231</v>
      </c>
      <c r="WDI48" s="17" t="s">
        <v>231</v>
      </c>
      <c r="WDJ48" s="17" t="s">
        <v>231</v>
      </c>
      <c r="WDK48" s="17" t="s">
        <v>231</v>
      </c>
      <c r="WDL48" s="17" t="s">
        <v>231</v>
      </c>
      <c r="WDM48" s="17" t="s">
        <v>231</v>
      </c>
      <c r="WDN48" s="17" t="s">
        <v>231</v>
      </c>
      <c r="WDO48" s="17" t="s">
        <v>231</v>
      </c>
      <c r="WDP48" s="17" t="s">
        <v>231</v>
      </c>
      <c r="WDQ48" s="17" t="s">
        <v>231</v>
      </c>
      <c r="WDR48" s="17" t="s">
        <v>231</v>
      </c>
      <c r="WDS48" s="17" t="s">
        <v>231</v>
      </c>
      <c r="WDT48" s="17" t="s">
        <v>231</v>
      </c>
      <c r="WDU48" s="17" t="s">
        <v>231</v>
      </c>
      <c r="WDV48" s="17" t="s">
        <v>231</v>
      </c>
      <c r="WDW48" s="17" t="s">
        <v>231</v>
      </c>
      <c r="WDX48" s="17" t="s">
        <v>231</v>
      </c>
      <c r="WDY48" s="17" t="s">
        <v>231</v>
      </c>
      <c r="WDZ48" s="17" t="s">
        <v>231</v>
      </c>
      <c r="WEA48" s="17" t="s">
        <v>231</v>
      </c>
      <c r="WEB48" s="17" t="s">
        <v>231</v>
      </c>
      <c r="WEC48" s="17" t="s">
        <v>231</v>
      </c>
      <c r="WED48" s="17" t="s">
        <v>231</v>
      </c>
      <c r="WEE48" s="17" t="s">
        <v>231</v>
      </c>
      <c r="WEF48" s="17" t="s">
        <v>231</v>
      </c>
      <c r="WEG48" s="17" t="s">
        <v>231</v>
      </c>
      <c r="WEH48" s="17" t="s">
        <v>231</v>
      </c>
      <c r="WEI48" s="17" t="s">
        <v>231</v>
      </c>
      <c r="WEJ48" s="17" t="s">
        <v>231</v>
      </c>
      <c r="WEK48" s="17" t="s">
        <v>231</v>
      </c>
      <c r="WEL48" s="17" t="s">
        <v>231</v>
      </c>
      <c r="WEM48" s="17" t="s">
        <v>231</v>
      </c>
      <c r="WEN48" s="17" t="s">
        <v>231</v>
      </c>
      <c r="WEO48" s="17" t="s">
        <v>231</v>
      </c>
      <c r="WEP48" s="17" t="s">
        <v>231</v>
      </c>
      <c r="WEQ48" s="17" t="s">
        <v>231</v>
      </c>
      <c r="WER48" s="17" t="s">
        <v>231</v>
      </c>
      <c r="WES48" s="17" t="s">
        <v>231</v>
      </c>
      <c r="WET48" s="17" t="s">
        <v>231</v>
      </c>
      <c r="WEU48" s="17" t="s">
        <v>231</v>
      </c>
      <c r="WEV48" s="17" t="s">
        <v>231</v>
      </c>
      <c r="WEW48" s="17" t="s">
        <v>231</v>
      </c>
      <c r="WEX48" s="17" t="s">
        <v>231</v>
      </c>
      <c r="WEY48" s="17" t="s">
        <v>231</v>
      </c>
      <c r="WEZ48" s="17" t="s">
        <v>231</v>
      </c>
      <c r="WFA48" s="17" t="s">
        <v>231</v>
      </c>
      <c r="WFB48" s="17" t="s">
        <v>231</v>
      </c>
      <c r="WFC48" s="17" t="s">
        <v>231</v>
      </c>
      <c r="WFD48" s="17" t="s">
        <v>231</v>
      </c>
      <c r="WFE48" s="17" t="s">
        <v>231</v>
      </c>
      <c r="WFF48" s="17" t="s">
        <v>231</v>
      </c>
      <c r="WFG48" s="17" t="s">
        <v>231</v>
      </c>
      <c r="WFH48" s="17" t="s">
        <v>231</v>
      </c>
      <c r="WFI48" s="17" t="s">
        <v>231</v>
      </c>
      <c r="WFJ48" s="17" t="s">
        <v>231</v>
      </c>
      <c r="WFK48" s="17" t="s">
        <v>231</v>
      </c>
      <c r="WFL48" s="17" t="s">
        <v>231</v>
      </c>
      <c r="WFM48" s="17" t="s">
        <v>231</v>
      </c>
      <c r="WFN48" s="17" t="s">
        <v>231</v>
      </c>
      <c r="WFO48" s="17" t="s">
        <v>231</v>
      </c>
      <c r="WFP48" s="17" t="s">
        <v>231</v>
      </c>
      <c r="WFQ48" s="17" t="s">
        <v>231</v>
      </c>
      <c r="WFR48" s="17" t="s">
        <v>231</v>
      </c>
      <c r="WFS48" s="17" t="s">
        <v>231</v>
      </c>
      <c r="WFT48" s="17" t="s">
        <v>231</v>
      </c>
      <c r="WFU48" s="17" t="s">
        <v>231</v>
      </c>
      <c r="WFV48" s="17" t="s">
        <v>231</v>
      </c>
      <c r="WFW48" s="17" t="s">
        <v>231</v>
      </c>
      <c r="WFX48" s="17" t="s">
        <v>231</v>
      </c>
      <c r="WFY48" s="17" t="s">
        <v>231</v>
      </c>
      <c r="WFZ48" s="17" t="s">
        <v>231</v>
      </c>
      <c r="WGA48" s="17" t="s">
        <v>231</v>
      </c>
      <c r="WGB48" s="17" t="s">
        <v>231</v>
      </c>
      <c r="WGC48" s="17" t="s">
        <v>231</v>
      </c>
      <c r="WGD48" s="17" t="s">
        <v>231</v>
      </c>
      <c r="WGE48" s="17" t="s">
        <v>231</v>
      </c>
      <c r="WGF48" s="17" t="s">
        <v>231</v>
      </c>
      <c r="WGG48" s="17" t="s">
        <v>231</v>
      </c>
      <c r="WGH48" s="17" t="s">
        <v>231</v>
      </c>
      <c r="WGI48" s="17" t="s">
        <v>231</v>
      </c>
      <c r="WGJ48" s="17" t="s">
        <v>231</v>
      </c>
      <c r="WGK48" s="17" t="s">
        <v>231</v>
      </c>
      <c r="WGL48" s="17" t="s">
        <v>231</v>
      </c>
      <c r="WGM48" s="17" t="s">
        <v>231</v>
      </c>
      <c r="WGN48" s="17" t="s">
        <v>231</v>
      </c>
      <c r="WGO48" s="17" t="s">
        <v>231</v>
      </c>
      <c r="WGP48" s="17" t="s">
        <v>231</v>
      </c>
      <c r="WGQ48" s="17" t="s">
        <v>231</v>
      </c>
      <c r="WGR48" s="17" t="s">
        <v>231</v>
      </c>
      <c r="WGS48" s="17" t="s">
        <v>231</v>
      </c>
      <c r="WGT48" s="17" t="s">
        <v>231</v>
      </c>
      <c r="WGU48" s="17" t="s">
        <v>231</v>
      </c>
      <c r="WGV48" s="17" t="s">
        <v>231</v>
      </c>
      <c r="WGW48" s="17" t="s">
        <v>231</v>
      </c>
      <c r="WGX48" s="17" t="s">
        <v>231</v>
      </c>
      <c r="WGY48" s="17" t="s">
        <v>231</v>
      </c>
      <c r="WGZ48" s="17" t="s">
        <v>231</v>
      </c>
      <c r="WHA48" s="17" t="s">
        <v>231</v>
      </c>
      <c r="WHB48" s="17" t="s">
        <v>231</v>
      </c>
      <c r="WHC48" s="17" t="s">
        <v>231</v>
      </c>
      <c r="WHD48" s="17" t="s">
        <v>231</v>
      </c>
      <c r="WHE48" s="17" t="s">
        <v>231</v>
      </c>
      <c r="WHF48" s="17" t="s">
        <v>231</v>
      </c>
      <c r="WHG48" s="17" t="s">
        <v>231</v>
      </c>
      <c r="WHH48" s="17" t="s">
        <v>231</v>
      </c>
      <c r="WHI48" s="17" t="s">
        <v>231</v>
      </c>
      <c r="WHJ48" s="17" t="s">
        <v>231</v>
      </c>
      <c r="WHK48" s="17" t="s">
        <v>231</v>
      </c>
      <c r="WHL48" s="17" t="s">
        <v>231</v>
      </c>
      <c r="WHM48" s="17" t="s">
        <v>231</v>
      </c>
      <c r="WHN48" s="17" t="s">
        <v>231</v>
      </c>
      <c r="WHO48" s="17" t="s">
        <v>231</v>
      </c>
      <c r="WHP48" s="17" t="s">
        <v>231</v>
      </c>
      <c r="WHQ48" s="17" t="s">
        <v>231</v>
      </c>
      <c r="WHR48" s="17" t="s">
        <v>231</v>
      </c>
      <c r="WHS48" s="17" t="s">
        <v>231</v>
      </c>
      <c r="WHT48" s="17" t="s">
        <v>231</v>
      </c>
      <c r="WHU48" s="17" t="s">
        <v>231</v>
      </c>
      <c r="WHV48" s="17" t="s">
        <v>231</v>
      </c>
      <c r="WHW48" s="17" t="s">
        <v>231</v>
      </c>
      <c r="WHX48" s="17" t="s">
        <v>231</v>
      </c>
      <c r="WHY48" s="17" t="s">
        <v>231</v>
      </c>
      <c r="WHZ48" s="17" t="s">
        <v>231</v>
      </c>
      <c r="WIA48" s="17" t="s">
        <v>231</v>
      </c>
      <c r="WIB48" s="17" t="s">
        <v>231</v>
      </c>
      <c r="WIC48" s="17" t="s">
        <v>231</v>
      </c>
      <c r="WID48" s="17" t="s">
        <v>231</v>
      </c>
      <c r="WIE48" s="17" t="s">
        <v>231</v>
      </c>
      <c r="WIF48" s="17" t="s">
        <v>231</v>
      </c>
      <c r="WIG48" s="17" t="s">
        <v>231</v>
      </c>
      <c r="WIH48" s="17" t="s">
        <v>231</v>
      </c>
      <c r="WII48" s="17" t="s">
        <v>231</v>
      </c>
      <c r="WIJ48" s="17" t="s">
        <v>231</v>
      </c>
      <c r="WIK48" s="17" t="s">
        <v>231</v>
      </c>
      <c r="WIL48" s="17" t="s">
        <v>231</v>
      </c>
      <c r="WIM48" s="17" t="s">
        <v>231</v>
      </c>
      <c r="WIN48" s="17" t="s">
        <v>231</v>
      </c>
      <c r="WIO48" s="17" t="s">
        <v>231</v>
      </c>
      <c r="WIP48" s="17" t="s">
        <v>231</v>
      </c>
      <c r="WIQ48" s="17" t="s">
        <v>231</v>
      </c>
      <c r="WIR48" s="17" t="s">
        <v>231</v>
      </c>
      <c r="WIS48" s="17" t="s">
        <v>231</v>
      </c>
      <c r="WIT48" s="17" t="s">
        <v>231</v>
      </c>
      <c r="WIU48" s="17" t="s">
        <v>231</v>
      </c>
      <c r="WIV48" s="17" t="s">
        <v>231</v>
      </c>
      <c r="WIW48" s="17" t="s">
        <v>231</v>
      </c>
      <c r="WIX48" s="17" t="s">
        <v>231</v>
      </c>
      <c r="WIY48" s="17" t="s">
        <v>231</v>
      </c>
      <c r="WIZ48" s="17" t="s">
        <v>231</v>
      </c>
      <c r="WJA48" s="17" t="s">
        <v>231</v>
      </c>
      <c r="WJB48" s="17" t="s">
        <v>231</v>
      </c>
      <c r="WJC48" s="17" t="s">
        <v>231</v>
      </c>
      <c r="WJD48" s="17" t="s">
        <v>231</v>
      </c>
      <c r="WJE48" s="17" t="s">
        <v>231</v>
      </c>
      <c r="WJF48" s="17" t="s">
        <v>231</v>
      </c>
      <c r="WJG48" s="17" t="s">
        <v>231</v>
      </c>
      <c r="WJH48" s="17" t="s">
        <v>231</v>
      </c>
      <c r="WJI48" s="17" t="s">
        <v>231</v>
      </c>
      <c r="WJJ48" s="17" t="s">
        <v>231</v>
      </c>
      <c r="WJK48" s="17" t="s">
        <v>231</v>
      </c>
      <c r="WJL48" s="17" t="s">
        <v>231</v>
      </c>
      <c r="WJM48" s="17" t="s">
        <v>231</v>
      </c>
      <c r="WJN48" s="17" t="s">
        <v>231</v>
      </c>
      <c r="WJO48" s="17" t="s">
        <v>231</v>
      </c>
      <c r="WJP48" s="17" t="s">
        <v>231</v>
      </c>
      <c r="WJQ48" s="17" t="s">
        <v>231</v>
      </c>
      <c r="WJR48" s="17" t="s">
        <v>231</v>
      </c>
      <c r="WJS48" s="17" t="s">
        <v>231</v>
      </c>
      <c r="WJT48" s="17" t="s">
        <v>231</v>
      </c>
      <c r="WJU48" s="17" t="s">
        <v>231</v>
      </c>
      <c r="WJV48" s="17" t="s">
        <v>231</v>
      </c>
      <c r="WJW48" s="17" t="s">
        <v>231</v>
      </c>
      <c r="WJX48" s="17" t="s">
        <v>231</v>
      </c>
      <c r="WJY48" s="17" t="s">
        <v>231</v>
      </c>
      <c r="WJZ48" s="17" t="s">
        <v>231</v>
      </c>
      <c r="WKA48" s="17" t="s">
        <v>231</v>
      </c>
      <c r="WKB48" s="17" t="s">
        <v>231</v>
      </c>
      <c r="WKC48" s="17" t="s">
        <v>231</v>
      </c>
      <c r="WKD48" s="17" t="s">
        <v>231</v>
      </c>
      <c r="WKE48" s="17" t="s">
        <v>231</v>
      </c>
      <c r="WKF48" s="17" t="s">
        <v>231</v>
      </c>
      <c r="WKG48" s="17" t="s">
        <v>231</v>
      </c>
      <c r="WKH48" s="17" t="s">
        <v>231</v>
      </c>
      <c r="WKI48" s="17" t="s">
        <v>231</v>
      </c>
      <c r="WKJ48" s="17" t="s">
        <v>231</v>
      </c>
      <c r="WKK48" s="17" t="s">
        <v>231</v>
      </c>
      <c r="WKL48" s="17" t="s">
        <v>231</v>
      </c>
      <c r="WKM48" s="17" t="s">
        <v>231</v>
      </c>
      <c r="WKN48" s="17" t="s">
        <v>231</v>
      </c>
      <c r="WKO48" s="17" t="s">
        <v>231</v>
      </c>
      <c r="WKP48" s="17" t="s">
        <v>231</v>
      </c>
      <c r="WKQ48" s="17" t="s">
        <v>231</v>
      </c>
      <c r="WKR48" s="17" t="s">
        <v>231</v>
      </c>
      <c r="WKS48" s="17" t="s">
        <v>231</v>
      </c>
      <c r="WKT48" s="17" t="s">
        <v>231</v>
      </c>
      <c r="WKU48" s="17" t="s">
        <v>231</v>
      </c>
      <c r="WKV48" s="17" t="s">
        <v>231</v>
      </c>
      <c r="WKW48" s="17" t="s">
        <v>231</v>
      </c>
      <c r="WKX48" s="17" t="s">
        <v>231</v>
      </c>
      <c r="WKY48" s="17" t="s">
        <v>231</v>
      </c>
      <c r="WKZ48" s="17" t="s">
        <v>231</v>
      </c>
      <c r="WLA48" s="17" t="s">
        <v>231</v>
      </c>
      <c r="WLB48" s="17" t="s">
        <v>231</v>
      </c>
      <c r="WLC48" s="17" t="s">
        <v>231</v>
      </c>
      <c r="WLD48" s="17" t="s">
        <v>231</v>
      </c>
      <c r="WLE48" s="17" t="s">
        <v>231</v>
      </c>
      <c r="WLF48" s="17" t="s">
        <v>231</v>
      </c>
      <c r="WLG48" s="17" t="s">
        <v>231</v>
      </c>
      <c r="WLH48" s="17" t="s">
        <v>231</v>
      </c>
      <c r="WLI48" s="17" t="s">
        <v>231</v>
      </c>
      <c r="WLJ48" s="17" t="s">
        <v>231</v>
      </c>
      <c r="WLK48" s="17" t="s">
        <v>231</v>
      </c>
      <c r="WLL48" s="17" t="s">
        <v>231</v>
      </c>
      <c r="WLM48" s="17" t="s">
        <v>231</v>
      </c>
      <c r="WLN48" s="17" t="s">
        <v>231</v>
      </c>
      <c r="WLO48" s="17" t="s">
        <v>231</v>
      </c>
      <c r="WLP48" s="17" t="s">
        <v>231</v>
      </c>
      <c r="WLQ48" s="17" t="s">
        <v>231</v>
      </c>
      <c r="WLR48" s="17" t="s">
        <v>231</v>
      </c>
      <c r="WLS48" s="17" t="s">
        <v>231</v>
      </c>
      <c r="WLT48" s="17" t="s">
        <v>231</v>
      </c>
      <c r="WLU48" s="17" t="s">
        <v>231</v>
      </c>
      <c r="WLV48" s="17" t="s">
        <v>231</v>
      </c>
      <c r="WLW48" s="17" t="s">
        <v>231</v>
      </c>
      <c r="WLX48" s="17" t="s">
        <v>231</v>
      </c>
      <c r="WLY48" s="17" t="s">
        <v>231</v>
      </c>
      <c r="WLZ48" s="17" t="s">
        <v>231</v>
      </c>
      <c r="WMA48" s="17" t="s">
        <v>231</v>
      </c>
      <c r="WMB48" s="17" t="s">
        <v>231</v>
      </c>
      <c r="WMC48" s="17" t="s">
        <v>231</v>
      </c>
      <c r="WMD48" s="17" t="s">
        <v>231</v>
      </c>
      <c r="WME48" s="17" t="s">
        <v>231</v>
      </c>
      <c r="WMF48" s="17" t="s">
        <v>231</v>
      </c>
      <c r="WMG48" s="17" t="s">
        <v>231</v>
      </c>
      <c r="WMH48" s="17" t="s">
        <v>231</v>
      </c>
      <c r="WMI48" s="17" t="s">
        <v>231</v>
      </c>
      <c r="WMJ48" s="17" t="s">
        <v>231</v>
      </c>
      <c r="WMK48" s="17" t="s">
        <v>231</v>
      </c>
      <c r="WML48" s="17" t="s">
        <v>231</v>
      </c>
      <c r="WMM48" s="17" t="s">
        <v>231</v>
      </c>
      <c r="WMN48" s="17" t="s">
        <v>231</v>
      </c>
      <c r="WMO48" s="17" t="s">
        <v>231</v>
      </c>
      <c r="WMP48" s="17" t="s">
        <v>231</v>
      </c>
      <c r="WMQ48" s="17" t="s">
        <v>231</v>
      </c>
      <c r="WMR48" s="17" t="s">
        <v>231</v>
      </c>
      <c r="WMS48" s="17" t="s">
        <v>231</v>
      </c>
      <c r="WMT48" s="17" t="s">
        <v>231</v>
      </c>
      <c r="WMU48" s="17" t="s">
        <v>231</v>
      </c>
      <c r="WMV48" s="17" t="s">
        <v>231</v>
      </c>
      <c r="WMW48" s="17" t="s">
        <v>231</v>
      </c>
      <c r="WMX48" s="17" t="s">
        <v>231</v>
      </c>
      <c r="WMY48" s="17" t="s">
        <v>231</v>
      </c>
      <c r="WMZ48" s="17" t="s">
        <v>231</v>
      </c>
      <c r="WNA48" s="17" t="s">
        <v>231</v>
      </c>
      <c r="WNB48" s="17" t="s">
        <v>231</v>
      </c>
      <c r="WNC48" s="17" t="s">
        <v>231</v>
      </c>
      <c r="WND48" s="17" t="s">
        <v>231</v>
      </c>
      <c r="WNE48" s="17" t="s">
        <v>231</v>
      </c>
      <c r="WNF48" s="17" t="s">
        <v>231</v>
      </c>
      <c r="WNG48" s="17" t="s">
        <v>231</v>
      </c>
      <c r="WNH48" s="17" t="s">
        <v>231</v>
      </c>
      <c r="WNI48" s="17" t="s">
        <v>231</v>
      </c>
      <c r="WNJ48" s="17" t="s">
        <v>231</v>
      </c>
      <c r="WNK48" s="17" t="s">
        <v>231</v>
      </c>
      <c r="WNL48" s="17" t="s">
        <v>231</v>
      </c>
      <c r="WNM48" s="17" t="s">
        <v>231</v>
      </c>
      <c r="WNN48" s="17" t="s">
        <v>231</v>
      </c>
      <c r="WNO48" s="17" t="s">
        <v>231</v>
      </c>
      <c r="WNP48" s="17" t="s">
        <v>231</v>
      </c>
      <c r="WNQ48" s="17" t="s">
        <v>231</v>
      </c>
      <c r="WNR48" s="17" t="s">
        <v>231</v>
      </c>
      <c r="WNS48" s="17" t="s">
        <v>231</v>
      </c>
      <c r="WNT48" s="17" t="s">
        <v>231</v>
      </c>
      <c r="WNU48" s="17" t="s">
        <v>231</v>
      </c>
      <c r="WNV48" s="17" t="s">
        <v>231</v>
      </c>
      <c r="WNW48" s="17" t="s">
        <v>231</v>
      </c>
      <c r="WNX48" s="17" t="s">
        <v>231</v>
      </c>
      <c r="WNY48" s="17" t="s">
        <v>231</v>
      </c>
      <c r="WNZ48" s="17" t="s">
        <v>231</v>
      </c>
      <c r="WOA48" s="17" t="s">
        <v>231</v>
      </c>
      <c r="WOB48" s="17" t="s">
        <v>231</v>
      </c>
      <c r="WOC48" s="17" t="s">
        <v>231</v>
      </c>
      <c r="WOD48" s="17" t="s">
        <v>231</v>
      </c>
      <c r="WOE48" s="17" t="s">
        <v>231</v>
      </c>
      <c r="WOF48" s="17" t="s">
        <v>231</v>
      </c>
      <c r="WOG48" s="17" t="s">
        <v>231</v>
      </c>
      <c r="WOH48" s="17" t="s">
        <v>231</v>
      </c>
      <c r="WOI48" s="17" t="s">
        <v>231</v>
      </c>
      <c r="WOJ48" s="17" t="s">
        <v>231</v>
      </c>
      <c r="WOK48" s="17" t="s">
        <v>231</v>
      </c>
      <c r="WOL48" s="17" t="s">
        <v>231</v>
      </c>
      <c r="WOM48" s="17" t="s">
        <v>231</v>
      </c>
      <c r="WON48" s="17" t="s">
        <v>231</v>
      </c>
      <c r="WOO48" s="17" t="s">
        <v>231</v>
      </c>
      <c r="WOP48" s="17" t="s">
        <v>231</v>
      </c>
      <c r="WOQ48" s="17" t="s">
        <v>231</v>
      </c>
      <c r="WOR48" s="17" t="s">
        <v>231</v>
      </c>
      <c r="WOS48" s="17" t="s">
        <v>231</v>
      </c>
      <c r="WOT48" s="17" t="s">
        <v>231</v>
      </c>
      <c r="WOU48" s="17" t="s">
        <v>231</v>
      </c>
      <c r="WOV48" s="17" t="s">
        <v>231</v>
      </c>
      <c r="WOW48" s="17" t="s">
        <v>231</v>
      </c>
      <c r="WOX48" s="17" t="s">
        <v>231</v>
      </c>
      <c r="WOY48" s="17" t="s">
        <v>231</v>
      </c>
      <c r="WOZ48" s="17" t="s">
        <v>231</v>
      </c>
      <c r="WPA48" s="17" t="s">
        <v>231</v>
      </c>
      <c r="WPB48" s="17" t="s">
        <v>231</v>
      </c>
      <c r="WPC48" s="17" t="s">
        <v>231</v>
      </c>
      <c r="WPD48" s="17" t="s">
        <v>231</v>
      </c>
      <c r="WPE48" s="17" t="s">
        <v>231</v>
      </c>
      <c r="WPF48" s="17" t="s">
        <v>231</v>
      </c>
      <c r="WPG48" s="17" t="s">
        <v>231</v>
      </c>
      <c r="WPH48" s="17" t="s">
        <v>231</v>
      </c>
      <c r="WPI48" s="17" t="s">
        <v>231</v>
      </c>
      <c r="WPJ48" s="17" t="s">
        <v>231</v>
      </c>
      <c r="WPK48" s="17" t="s">
        <v>231</v>
      </c>
      <c r="WPL48" s="17" t="s">
        <v>231</v>
      </c>
      <c r="WPM48" s="17" t="s">
        <v>231</v>
      </c>
      <c r="WPN48" s="17" t="s">
        <v>231</v>
      </c>
      <c r="WPO48" s="17" t="s">
        <v>231</v>
      </c>
      <c r="WPP48" s="17" t="s">
        <v>231</v>
      </c>
      <c r="WPQ48" s="17" t="s">
        <v>231</v>
      </c>
      <c r="WPR48" s="17" t="s">
        <v>231</v>
      </c>
      <c r="WPS48" s="17" t="s">
        <v>231</v>
      </c>
      <c r="WPT48" s="17" t="s">
        <v>231</v>
      </c>
      <c r="WPU48" s="17" t="s">
        <v>231</v>
      </c>
      <c r="WPV48" s="17" t="s">
        <v>231</v>
      </c>
      <c r="WPW48" s="17" t="s">
        <v>231</v>
      </c>
      <c r="WPX48" s="17" t="s">
        <v>231</v>
      </c>
      <c r="WPY48" s="17" t="s">
        <v>231</v>
      </c>
      <c r="WPZ48" s="17" t="s">
        <v>231</v>
      </c>
      <c r="WQA48" s="17" t="s">
        <v>231</v>
      </c>
      <c r="WQB48" s="17" t="s">
        <v>231</v>
      </c>
      <c r="WQC48" s="17" t="s">
        <v>231</v>
      </c>
      <c r="WQD48" s="17" t="s">
        <v>231</v>
      </c>
      <c r="WQE48" s="17" t="s">
        <v>231</v>
      </c>
      <c r="WQF48" s="17" t="s">
        <v>231</v>
      </c>
      <c r="WQG48" s="17" t="s">
        <v>231</v>
      </c>
      <c r="WQH48" s="17" t="s">
        <v>231</v>
      </c>
      <c r="WQI48" s="17" t="s">
        <v>231</v>
      </c>
      <c r="WQJ48" s="17" t="s">
        <v>231</v>
      </c>
      <c r="WQK48" s="17" t="s">
        <v>231</v>
      </c>
      <c r="WQL48" s="17" t="s">
        <v>231</v>
      </c>
      <c r="WQM48" s="17" t="s">
        <v>231</v>
      </c>
      <c r="WQN48" s="17" t="s">
        <v>231</v>
      </c>
      <c r="WQO48" s="17" t="s">
        <v>231</v>
      </c>
      <c r="WQP48" s="17" t="s">
        <v>231</v>
      </c>
      <c r="WQQ48" s="17" t="s">
        <v>231</v>
      </c>
      <c r="WQR48" s="17" t="s">
        <v>231</v>
      </c>
      <c r="WQS48" s="17" t="s">
        <v>231</v>
      </c>
      <c r="WQT48" s="17" t="s">
        <v>231</v>
      </c>
      <c r="WQU48" s="17" t="s">
        <v>231</v>
      </c>
      <c r="WQV48" s="17" t="s">
        <v>231</v>
      </c>
      <c r="WQW48" s="17" t="s">
        <v>231</v>
      </c>
      <c r="WQX48" s="17" t="s">
        <v>231</v>
      </c>
      <c r="WQY48" s="17" t="s">
        <v>231</v>
      </c>
      <c r="WQZ48" s="17" t="s">
        <v>231</v>
      </c>
      <c r="WRA48" s="17" t="s">
        <v>231</v>
      </c>
      <c r="WRB48" s="17" t="s">
        <v>231</v>
      </c>
      <c r="WRC48" s="17" t="s">
        <v>231</v>
      </c>
      <c r="WRD48" s="17" t="s">
        <v>231</v>
      </c>
      <c r="WRE48" s="17" t="s">
        <v>231</v>
      </c>
      <c r="WRF48" s="17" t="s">
        <v>231</v>
      </c>
      <c r="WRG48" s="17" t="s">
        <v>231</v>
      </c>
      <c r="WRH48" s="17" t="s">
        <v>231</v>
      </c>
      <c r="WRI48" s="17" t="s">
        <v>231</v>
      </c>
      <c r="WRJ48" s="17" t="s">
        <v>231</v>
      </c>
      <c r="WRK48" s="17" t="s">
        <v>231</v>
      </c>
      <c r="WRL48" s="17" t="s">
        <v>231</v>
      </c>
      <c r="WRM48" s="17" t="s">
        <v>231</v>
      </c>
      <c r="WRN48" s="17" t="s">
        <v>231</v>
      </c>
      <c r="WRO48" s="17" t="s">
        <v>231</v>
      </c>
      <c r="WRP48" s="17" t="s">
        <v>231</v>
      </c>
      <c r="WRQ48" s="17" t="s">
        <v>231</v>
      </c>
      <c r="WRR48" s="17" t="s">
        <v>231</v>
      </c>
      <c r="WRS48" s="17" t="s">
        <v>231</v>
      </c>
      <c r="WRT48" s="17" t="s">
        <v>231</v>
      </c>
      <c r="WRU48" s="17" t="s">
        <v>231</v>
      </c>
      <c r="WRV48" s="17" t="s">
        <v>231</v>
      </c>
      <c r="WRW48" s="17" t="s">
        <v>231</v>
      </c>
      <c r="WRX48" s="17" t="s">
        <v>231</v>
      </c>
      <c r="WRY48" s="17" t="s">
        <v>231</v>
      </c>
      <c r="WRZ48" s="17" t="s">
        <v>231</v>
      </c>
      <c r="WSA48" s="17" t="s">
        <v>231</v>
      </c>
      <c r="WSB48" s="17" t="s">
        <v>231</v>
      </c>
      <c r="WSC48" s="17" t="s">
        <v>231</v>
      </c>
      <c r="WSD48" s="17" t="s">
        <v>231</v>
      </c>
      <c r="WSE48" s="17" t="s">
        <v>231</v>
      </c>
      <c r="WSF48" s="17" t="s">
        <v>231</v>
      </c>
      <c r="WSG48" s="17" t="s">
        <v>231</v>
      </c>
      <c r="WSH48" s="17" t="s">
        <v>231</v>
      </c>
      <c r="WSI48" s="17" t="s">
        <v>231</v>
      </c>
      <c r="WSJ48" s="17" t="s">
        <v>231</v>
      </c>
      <c r="WSK48" s="17" t="s">
        <v>231</v>
      </c>
      <c r="WSL48" s="17" t="s">
        <v>231</v>
      </c>
      <c r="WSM48" s="17" t="s">
        <v>231</v>
      </c>
      <c r="WSN48" s="17" t="s">
        <v>231</v>
      </c>
      <c r="WSO48" s="17" t="s">
        <v>231</v>
      </c>
      <c r="WSP48" s="17" t="s">
        <v>231</v>
      </c>
      <c r="WSQ48" s="17" t="s">
        <v>231</v>
      </c>
      <c r="WSR48" s="17" t="s">
        <v>231</v>
      </c>
      <c r="WSS48" s="17" t="s">
        <v>231</v>
      </c>
      <c r="WST48" s="17" t="s">
        <v>231</v>
      </c>
      <c r="WSU48" s="17" t="s">
        <v>231</v>
      </c>
      <c r="WSV48" s="17" t="s">
        <v>231</v>
      </c>
      <c r="WSW48" s="17" t="s">
        <v>231</v>
      </c>
      <c r="WSX48" s="17" t="s">
        <v>231</v>
      </c>
      <c r="WSY48" s="17" t="s">
        <v>231</v>
      </c>
      <c r="WSZ48" s="17" t="s">
        <v>231</v>
      </c>
      <c r="WTA48" s="17" t="s">
        <v>231</v>
      </c>
      <c r="WTB48" s="17" t="s">
        <v>231</v>
      </c>
      <c r="WTC48" s="17" t="s">
        <v>231</v>
      </c>
      <c r="WTD48" s="17" t="s">
        <v>231</v>
      </c>
      <c r="WTE48" s="17" t="s">
        <v>231</v>
      </c>
      <c r="WTF48" s="17" t="s">
        <v>231</v>
      </c>
      <c r="WTG48" s="17" t="s">
        <v>231</v>
      </c>
      <c r="WTH48" s="17" t="s">
        <v>231</v>
      </c>
      <c r="WTI48" s="17" t="s">
        <v>231</v>
      </c>
      <c r="WTJ48" s="17" t="s">
        <v>231</v>
      </c>
      <c r="WTK48" s="17" t="s">
        <v>231</v>
      </c>
      <c r="WTL48" s="17" t="s">
        <v>231</v>
      </c>
      <c r="WTM48" s="17" t="s">
        <v>231</v>
      </c>
      <c r="WTN48" s="17" t="s">
        <v>231</v>
      </c>
      <c r="WTO48" s="17" t="s">
        <v>231</v>
      </c>
      <c r="WTP48" s="17" t="s">
        <v>231</v>
      </c>
      <c r="WTQ48" s="17" t="s">
        <v>231</v>
      </c>
      <c r="WTR48" s="17" t="s">
        <v>231</v>
      </c>
      <c r="WTS48" s="17" t="s">
        <v>231</v>
      </c>
      <c r="WTT48" s="17" t="s">
        <v>231</v>
      </c>
      <c r="WTU48" s="17" t="s">
        <v>231</v>
      </c>
      <c r="WTV48" s="17" t="s">
        <v>231</v>
      </c>
      <c r="WTW48" s="17" t="s">
        <v>231</v>
      </c>
      <c r="WTX48" s="17" t="s">
        <v>231</v>
      </c>
      <c r="WTY48" s="17" t="s">
        <v>231</v>
      </c>
      <c r="WTZ48" s="17" t="s">
        <v>231</v>
      </c>
      <c r="WUA48" s="17" t="s">
        <v>231</v>
      </c>
      <c r="WUB48" s="17" t="s">
        <v>231</v>
      </c>
      <c r="WUC48" s="17" t="s">
        <v>231</v>
      </c>
      <c r="WUD48" s="17" t="s">
        <v>231</v>
      </c>
      <c r="WUE48" s="17" t="s">
        <v>231</v>
      </c>
      <c r="WUF48" s="17" t="s">
        <v>231</v>
      </c>
      <c r="WUG48" s="17" t="s">
        <v>231</v>
      </c>
      <c r="WUH48" s="17" t="s">
        <v>231</v>
      </c>
      <c r="WUI48" s="17" t="s">
        <v>231</v>
      </c>
      <c r="WUJ48" s="17" t="s">
        <v>231</v>
      </c>
      <c r="WUK48" s="17" t="s">
        <v>231</v>
      </c>
      <c r="WUL48" s="17" t="s">
        <v>231</v>
      </c>
      <c r="WUM48" s="17" t="s">
        <v>231</v>
      </c>
      <c r="WUN48" s="17" t="s">
        <v>231</v>
      </c>
      <c r="WUO48" s="17" t="s">
        <v>231</v>
      </c>
      <c r="WUP48" s="17" t="s">
        <v>231</v>
      </c>
      <c r="WUQ48" s="17" t="s">
        <v>231</v>
      </c>
      <c r="WUR48" s="17" t="s">
        <v>231</v>
      </c>
      <c r="WUS48" s="17" t="s">
        <v>231</v>
      </c>
      <c r="WUT48" s="17" t="s">
        <v>231</v>
      </c>
      <c r="WUU48" s="17" t="s">
        <v>231</v>
      </c>
      <c r="WUV48" s="17" t="s">
        <v>231</v>
      </c>
      <c r="WUW48" s="17" t="s">
        <v>231</v>
      </c>
      <c r="WUX48" s="17" t="s">
        <v>231</v>
      </c>
      <c r="WUY48" s="17" t="s">
        <v>231</v>
      </c>
      <c r="WUZ48" s="17" t="s">
        <v>231</v>
      </c>
      <c r="WVA48" s="17" t="s">
        <v>231</v>
      </c>
      <c r="WVB48" s="17" t="s">
        <v>231</v>
      </c>
      <c r="WVC48" s="17" t="s">
        <v>231</v>
      </c>
      <c r="WVD48" s="17" t="s">
        <v>231</v>
      </c>
      <c r="WVE48" s="17" t="s">
        <v>231</v>
      </c>
      <c r="WVF48" s="17" t="s">
        <v>231</v>
      </c>
      <c r="WVG48" s="17" t="s">
        <v>231</v>
      </c>
      <c r="WVH48" s="17" t="s">
        <v>231</v>
      </c>
      <c r="WVI48" s="17" t="s">
        <v>231</v>
      </c>
      <c r="WVJ48" s="17" t="s">
        <v>231</v>
      </c>
      <c r="WVK48" s="17" t="s">
        <v>231</v>
      </c>
      <c r="WVL48" s="17" t="s">
        <v>231</v>
      </c>
      <c r="WVM48" s="17" t="s">
        <v>231</v>
      </c>
      <c r="WVN48" s="17" t="s">
        <v>231</v>
      </c>
      <c r="WVO48" s="17" t="s">
        <v>231</v>
      </c>
      <c r="WVP48" s="17" t="s">
        <v>231</v>
      </c>
      <c r="WVQ48" s="17" t="s">
        <v>231</v>
      </c>
      <c r="WVR48" s="17" t="s">
        <v>231</v>
      </c>
      <c r="WVS48" s="17" t="s">
        <v>231</v>
      </c>
      <c r="WVT48" s="17" t="s">
        <v>231</v>
      </c>
      <c r="WVU48" s="17" t="s">
        <v>231</v>
      </c>
      <c r="WVV48" s="17" t="s">
        <v>231</v>
      </c>
      <c r="WVW48" s="17" t="s">
        <v>231</v>
      </c>
      <c r="WVX48" s="17" t="s">
        <v>231</v>
      </c>
      <c r="WVY48" s="17" t="s">
        <v>231</v>
      </c>
      <c r="WVZ48" s="17" t="s">
        <v>231</v>
      </c>
      <c r="WWA48" s="17" t="s">
        <v>231</v>
      </c>
      <c r="WWB48" s="17" t="s">
        <v>231</v>
      </c>
      <c r="WWC48" s="17" t="s">
        <v>231</v>
      </c>
      <c r="WWD48" s="17" t="s">
        <v>231</v>
      </c>
      <c r="WWE48" s="17" t="s">
        <v>231</v>
      </c>
      <c r="WWF48" s="17" t="s">
        <v>231</v>
      </c>
      <c r="WWG48" s="17" t="s">
        <v>231</v>
      </c>
      <c r="WWH48" s="17" t="s">
        <v>231</v>
      </c>
      <c r="WWI48" s="17" t="s">
        <v>231</v>
      </c>
      <c r="WWJ48" s="17" t="s">
        <v>231</v>
      </c>
      <c r="WWK48" s="17" t="s">
        <v>231</v>
      </c>
      <c r="WWL48" s="17" t="s">
        <v>231</v>
      </c>
      <c r="WWM48" s="17" t="s">
        <v>231</v>
      </c>
      <c r="WWN48" s="17" t="s">
        <v>231</v>
      </c>
      <c r="WWO48" s="17" t="s">
        <v>231</v>
      </c>
      <c r="WWP48" s="17" t="s">
        <v>231</v>
      </c>
      <c r="WWQ48" s="17" t="s">
        <v>231</v>
      </c>
      <c r="WWR48" s="17" t="s">
        <v>231</v>
      </c>
      <c r="WWS48" s="17" t="s">
        <v>231</v>
      </c>
      <c r="WWT48" s="17" t="s">
        <v>231</v>
      </c>
      <c r="WWU48" s="17" t="s">
        <v>231</v>
      </c>
      <c r="WWV48" s="17" t="s">
        <v>231</v>
      </c>
      <c r="WWW48" s="17" t="s">
        <v>231</v>
      </c>
      <c r="WWX48" s="17" t="s">
        <v>231</v>
      </c>
      <c r="WWY48" s="17" t="s">
        <v>231</v>
      </c>
      <c r="WWZ48" s="17" t="s">
        <v>231</v>
      </c>
      <c r="WXA48" s="17" t="s">
        <v>231</v>
      </c>
      <c r="WXB48" s="17" t="s">
        <v>231</v>
      </c>
      <c r="WXC48" s="17" t="s">
        <v>231</v>
      </c>
      <c r="WXD48" s="17" t="s">
        <v>231</v>
      </c>
      <c r="WXE48" s="17" t="s">
        <v>231</v>
      </c>
      <c r="WXF48" s="17" t="s">
        <v>231</v>
      </c>
      <c r="WXG48" s="17" t="s">
        <v>231</v>
      </c>
      <c r="WXH48" s="17" t="s">
        <v>231</v>
      </c>
      <c r="WXI48" s="17" t="s">
        <v>231</v>
      </c>
      <c r="WXJ48" s="17" t="s">
        <v>231</v>
      </c>
      <c r="WXK48" s="17" t="s">
        <v>231</v>
      </c>
      <c r="WXL48" s="17" t="s">
        <v>231</v>
      </c>
      <c r="WXM48" s="17" t="s">
        <v>231</v>
      </c>
      <c r="WXN48" s="17" t="s">
        <v>231</v>
      </c>
      <c r="WXO48" s="17" t="s">
        <v>231</v>
      </c>
      <c r="WXP48" s="17" t="s">
        <v>231</v>
      </c>
      <c r="WXQ48" s="17" t="s">
        <v>231</v>
      </c>
      <c r="WXR48" s="17" t="s">
        <v>231</v>
      </c>
      <c r="WXS48" s="17" t="s">
        <v>231</v>
      </c>
      <c r="WXT48" s="17" t="s">
        <v>231</v>
      </c>
      <c r="WXU48" s="17" t="s">
        <v>231</v>
      </c>
      <c r="WXV48" s="17" t="s">
        <v>231</v>
      </c>
      <c r="WXW48" s="17" t="s">
        <v>231</v>
      </c>
      <c r="WXX48" s="17" t="s">
        <v>231</v>
      </c>
      <c r="WXY48" s="17" t="s">
        <v>231</v>
      </c>
      <c r="WXZ48" s="17" t="s">
        <v>231</v>
      </c>
      <c r="WYA48" s="17" t="s">
        <v>231</v>
      </c>
      <c r="WYB48" s="17" t="s">
        <v>231</v>
      </c>
      <c r="WYC48" s="17" t="s">
        <v>231</v>
      </c>
      <c r="WYD48" s="17" t="s">
        <v>231</v>
      </c>
      <c r="WYE48" s="17" t="s">
        <v>231</v>
      </c>
      <c r="WYF48" s="17" t="s">
        <v>231</v>
      </c>
      <c r="WYG48" s="17" t="s">
        <v>231</v>
      </c>
      <c r="WYH48" s="17" t="s">
        <v>231</v>
      </c>
      <c r="WYI48" s="17" t="s">
        <v>231</v>
      </c>
      <c r="WYJ48" s="17" t="s">
        <v>231</v>
      </c>
      <c r="WYK48" s="17" t="s">
        <v>231</v>
      </c>
      <c r="WYL48" s="17" t="s">
        <v>231</v>
      </c>
      <c r="WYM48" s="17" t="s">
        <v>231</v>
      </c>
      <c r="WYN48" s="17" t="s">
        <v>231</v>
      </c>
      <c r="WYO48" s="17" t="s">
        <v>231</v>
      </c>
      <c r="WYP48" s="17" t="s">
        <v>231</v>
      </c>
      <c r="WYQ48" s="17" t="s">
        <v>231</v>
      </c>
      <c r="WYR48" s="17" t="s">
        <v>231</v>
      </c>
      <c r="WYS48" s="17" t="s">
        <v>231</v>
      </c>
      <c r="WYT48" s="17" t="s">
        <v>231</v>
      </c>
      <c r="WYU48" s="17" t="s">
        <v>231</v>
      </c>
      <c r="WYV48" s="17" t="s">
        <v>231</v>
      </c>
      <c r="WYW48" s="17" t="s">
        <v>231</v>
      </c>
      <c r="WYX48" s="17" t="s">
        <v>231</v>
      </c>
      <c r="WYY48" s="17" t="s">
        <v>231</v>
      </c>
      <c r="WYZ48" s="17" t="s">
        <v>231</v>
      </c>
      <c r="WZA48" s="17" t="s">
        <v>231</v>
      </c>
      <c r="WZB48" s="17" t="s">
        <v>231</v>
      </c>
      <c r="WZC48" s="17" t="s">
        <v>231</v>
      </c>
      <c r="WZD48" s="17" t="s">
        <v>231</v>
      </c>
      <c r="WZE48" s="17" t="s">
        <v>231</v>
      </c>
      <c r="WZF48" s="17" t="s">
        <v>231</v>
      </c>
      <c r="WZG48" s="17" t="s">
        <v>231</v>
      </c>
      <c r="WZH48" s="17" t="s">
        <v>231</v>
      </c>
      <c r="WZI48" s="17" t="s">
        <v>231</v>
      </c>
      <c r="WZJ48" s="17" t="s">
        <v>231</v>
      </c>
      <c r="WZK48" s="17" t="s">
        <v>231</v>
      </c>
      <c r="WZL48" s="17" t="s">
        <v>231</v>
      </c>
      <c r="WZM48" s="17" t="s">
        <v>231</v>
      </c>
      <c r="WZN48" s="17" t="s">
        <v>231</v>
      </c>
      <c r="WZO48" s="17" t="s">
        <v>231</v>
      </c>
      <c r="WZP48" s="17" t="s">
        <v>231</v>
      </c>
      <c r="WZQ48" s="17" t="s">
        <v>231</v>
      </c>
      <c r="WZR48" s="17" t="s">
        <v>231</v>
      </c>
      <c r="WZS48" s="17" t="s">
        <v>231</v>
      </c>
      <c r="WZT48" s="17" t="s">
        <v>231</v>
      </c>
      <c r="WZU48" s="17" t="s">
        <v>231</v>
      </c>
      <c r="WZV48" s="17" t="s">
        <v>231</v>
      </c>
      <c r="WZW48" s="17" t="s">
        <v>231</v>
      </c>
      <c r="WZX48" s="17" t="s">
        <v>231</v>
      </c>
      <c r="WZY48" s="17" t="s">
        <v>231</v>
      </c>
      <c r="WZZ48" s="17" t="s">
        <v>231</v>
      </c>
      <c r="XAA48" s="17" t="s">
        <v>231</v>
      </c>
      <c r="XAB48" s="17" t="s">
        <v>231</v>
      </c>
      <c r="XAC48" s="17" t="s">
        <v>231</v>
      </c>
      <c r="XAD48" s="17" t="s">
        <v>231</v>
      </c>
      <c r="XAE48" s="17" t="s">
        <v>231</v>
      </c>
      <c r="XAF48" s="17" t="s">
        <v>231</v>
      </c>
      <c r="XAG48" s="17" t="s">
        <v>231</v>
      </c>
      <c r="XAH48" s="17" t="s">
        <v>231</v>
      </c>
      <c r="XAI48" s="17" t="s">
        <v>231</v>
      </c>
      <c r="XAJ48" s="17" t="s">
        <v>231</v>
      </c>
      <c r="XAK48" s="17" t="s">
        <v>231</v>
      </c>
      <c r="XAL48" s="17" t="s">
        <v>231</v>
      </c>
      <c r="XAM48" s="17" t="s">
        <v>231</v>
      </c>
      <c r="XAN48" s="17" t="s">
        <v>231</v>
      </c>
      <c r="XAO48" s="17" t="s">
        <v>231</v>
      </c>
      <c r="XAP48" s="17" t="s">
        <v>231</v>
      </c>
      <c r="XAQ48" s="17" t="s">
        <v>231</v>
      </c>
      <c r="XAR48" s="17" t="s">
        <v>231</v>
      </c>
      <c r="XAS48" s="17" t="s">
        <v>231</v>
      </c>
      <c r="XAT48" s="17" t="s">
        <v>231</v>
      </c>
      <c r="XAU48" s="17" t="s">
        <v>231</v>
      </c>
      <c r="XAV48" s="17" t="s">
        <v>231</v>
      </c>
      <c r="XAW48" s="17" t="s">
        <v>231</v>
      </c>
      <c r="XAX48" s="17" t="s">
        <v>231</v>
      </c>
      <c r="XAY48" s="17" t="s">
        <v>231</v>
      </c>
      <c r="XAZ48" s="17" t="s">
        <v>231</v>
      </c>
      <c r="XBA48" s="17" t="s">
        <v>231</v>
      </c>
      <c r="XBB48" s="17" t="s">
        <v>231</v>
      </c>
      <c r="XBC48" s="17" t="s">
        <v>231</v>
      </c>
      <c r="XBD48" s="17" t="s">
        <v>231</v>
      </c>
      <c r="XBE48" s="17" t="s">
        <v>231</v>
      </c>
      <c r="XBF48" s="17" t="s">
        <v>231</v>
      </c>
      <c r="XBG48" s="17" t="s">
        <v>231</v>
      </c>
      <c r="XBH48" s="17" t="s">
        <v>231</v>
      </c>
      <c r="XBI48" s="17" t="s">
        <v>231</v>
      </c>
      <c r="XBJ48" s="17" t="s">
        <v>231</v>
      </c>
      <c r="XBK48" s="17" t="s">
        <v>231</v>
      </c>
      <c r="XBL48" s="17" t="s">
        <v>231</v>
      </c>
      <c r="XBM48" s="17" t="s">
        <v>231</v>
      </c>
      <c r="XBN48" s="17" t="s">
        <v>231</v>
      </c>
      <c r="XBO48" s="17" t="s">
        <v>231</v>
      </c>
      <c r="XBP48" s="17" t="s">
        <v>231</v>
      </c>
      <c r="XBQ48" s="17" t="s">
        <v>231</v>
      </c>
      <c r="XBR48" s="17" t="s">
        <v>231</v>
      </c>
      <c r="XBS48" s="17" t="s">
        <v>231</v>
      </c>
      <c r="XBT48" s="17" t="s">
        <v>231</v>
      </c>
      <c r="XBU48" s="17" t="s">
        <v>231</v>
      </c>
      <c r="XBV48" s="17" t="s">
        <v>231</v>
      </c>
      <c r="XBW48" s="17" t="s">
        <v>231</v>
      </c>
      <c r="XBX48" s="17" t="s">
        <v>231</v>
      </c>
      <c r="XBY48" s="17" t="s">
        <v>231</v>
      </c>
      <c r="XBZ48" s="17" t="s">
        <v>231</v>
      </c>
      <c r="XCA48" s="17" t="s">
        <v>231</v>
      </c>
      <c r="XCB48" s="17" t="s">
        <v>231</v>
      </c>
      <c r="XCC48" s="17" t="s">
        <v>231</v>
      </c>
      <c r="XCD48" s="17" t="s">
        <v>231</v>
      </c>
      <c r="XCE48" s="17" t="s">
        <v>231</v>
      </c>
      <c r="XCF48" s="17" t="s">
        <v>231</v>
      </c>
      <c r="XCG48" s="17" t="s">
        <v>231</v>
      </c>
      <c r="XCH48" s="17" t="s">
        <v>231</v>
      </c>
      <c r="XCI48" s="17" t="s">
        <v>231</v>
      </c>
      <c r="XCJ48" s="17" t="s">
        <v>231</v>
      </c>
      <c r="XCK48" s="17" t="s">
        <v>231</v>
      </c>
      <c r="XCL48" s="17" t="s">
        <v>231</v>
      </c>
      <c r="XCM48" s="17" t="s">
        <v>231</v>
      </c>
      <c r="XCN48" s="17" t="s">
        <v>231</v>
      </c>
      <c r="XCO48" s="17" t="s">
        <v>231</v>
      </c>
      <c r="XCP48" s="17" t="s">
        <v>231</v>
      </c>
      <c r="XCQ48" s="17" t="s">
        <v>231</v>
      </c>
      <c r="XCR48" s="17" t="s">
        <v>231</v>
      </c>
      <c r="XCS48" s="17" t="s">
        <v>231</v>
      </c>
      <c r="XCT48" s="17" t="s">
        <v>231</v>
      </c>
      <c r="XCU48" s="17" t="s">
        <v>231</v>
      </c>
      <c r="XCV48" s="17" t="s">
        <v>231</v>
      </c>
      <c r="XCW48" s="17" t="s">
        <v>231</v>
      </c>
      <c r="XCX48" s="17" t="s">
        <v>231</v>
      </c>
      <c r="XCY48" s="17" t="s">
        <v>231</v>
      </c>
      <c r="XCZ48" s="17" t="s">
        <v>231</v>
      </c>
      <c r="XDA48" s="17" t="s">
        <v>231</v>
      </c>
      <c r="XDB48" s="17" t="s">
        <v>231</v>
      </c>
      <c r="XDC48" s="17" t="s">
        <v>231</v>
      </c>
      <c r="XDD48" s="17" t="s">
        <v>231</v>
      </c>
      <c r="XDE48" s="17" t="s">
        <v>231</v>
      </c>
      <c r="XDF48" s="17" t="s">
        <v>231</v>
      </c>
      <c r="XDG48" s="17" t="s">
        <v>231</v>
      </c>
      <c r="XDH48" s="17" t="s">
        <v>231</v>
      </c>
      <c r="XDI48" s="17" t="s">
        <v>231</v>
      </c>
      <c r="XDJ48" s="17" t="s">
        <v>231</v>
      </c>
      <c r="XDK48" s="17" t="s">
        <v>231</v>
      </c>
      <c r="XDL48" s="17" t="s">
        <v>231</v>
      </c>
      <c r="XDM48" s="17" t="s">
        <v>231</v>
      </c>
      <c r="XDN48" s="17" t="s">
        <v>231</v>
      </c>
      <c r="XDO48" s="17" t="s">
        <v>231</v>
      </c>
      <c r="XDP48" s="17" t="s">
        <v>231</v>
      </c>
      <c r="XDQ48" s="17" t="s">
        <v>231</v>
      </c>
      <c r="XDR48" s="17" t="s">
        <v>231</v>
      </c>
      <c r="XDS48" s="17" t="s">
        <v>231</v>
      </c>
      <c r="XDT48" s="17" t="s">
        <v>231</v>
      </c>
      <c r="XDU48" s="17" t="s">
        <v>231</v>
      </c>
      <c r="XDV48" s="17" t="s">
        <v>231</v>
      </c>
      <c r="XDW48" s="17" t="s">
        <v>231</v>
      </c>
      <c r="XDX48" s="17" t="s">
        <v>231</v>
      </c>
      <c r="XDY48" s="17" t="s">
        <v>231</v>
      </c>
      <c r="XDZ48" s="17" t="s">
        <v>231</v>
      </c>
      <c r="XEA48" s="17" t="s">
        <v>231</v>
      </c>
      <c r="XEB48" s="17" t="s">
        <v>231</v>
      </c>
      <c r="XEC48" s="17" t="s">
        <v>231</v>
      </c>
      <c r="XED48" s="17" t="s">
        <v>231</v>
      </c>
      <c r="XEE48" s="17" t="s">
        <v>231</v>
      </c>
      <c r="XEF48" s="17" t="s">
        <v>231</v>
      </c>
      <c r="XEG48" s="17" t="s">
        <v>231</v>
      </c>
      <c r="XEH48" s="17" t="s">
        <v>231</v>
      </c>
      <c r="XEI48" s="17" t="s">
        <v>231</v>
      </c>
      <c r="XEJ48" s="17" t="s">
        <v>231</v>
      </c>
      <c r="XEK48" s="17" t="s">
        <v>231</v>
      </c>
      <c r="XEL48" s="17" t="s">
        <v>231</v>
      </c>
      <c r="XEM48" s="17" t="s">
        <v>231</v>
      </c>
      <c r="XEN48" s="17" t="s">
        <v>231</v>
      </c>
      <c r="XEO48" s="17" t="s">
        <v>231</v>
      </c>
      <c r="XEP48" s="17" t="s">
        <v>231</v>
      </c>
      <c r="XEQ48" s="17" t="s">
        <v>231</v>
      </c>
      <c r="XER48" s="17" t="s">
        <v>231</v>
      </c>
      <c r="XES48" s="17" t="s">
        <v>231</v>
      </c>
      <c r="XET48" s="17" t="s">
        <v>231</v>
      </c>
      <c r="XEU48" s="17" t="s">
        <v>231</v>
      </c>
      <c r="XEV48" s="17" t="s">
        <v>231</v>
      </c>
      <c r="XEW48" s="17" t="s">
        <v>231</v>
      </c>
      <c r="XEX48" s="17" t="s">
        <v>231</v>
      </c>
      <c r="XEY48" s="17" t="s">
        <v>231</v>
      </c>
      <c r="XEZ48" s="17" t="s">
        <v>231</v>
      </c>
      <c r="XFA48" s="17" t="s">
        <v>231</v>
      </c>
      <c r="XFB48" s="17" t="s">
        <v>231</v>
      </c>
      <c r="XFC48" s="17" t="s">
        <v>231</v>
      </c>
      <c r="XFD48" s="17" t="s">
        <v>231</v>
      </c>
    </row>
    <row r="49" spans="1:16384" ht="13.95" customHeight="1" x14ac:dyDescent="0.25">
      <c r="A49" s="17" t="s">
        <v>89</v>
      </c>
      <c r="B49" s="17" t="s">
        <v>137</v>
      </c>
      <c r="C49" s="2" t="s">
        <v>35</v>
      </c>
      <c r="D49" s="3" t="s">
        <v>1</v>
      </c>
      <c r="E49" s="4" t="s">
        <v>2</v>
      </c>
      <c r="F49" s="2" t="s">
        <v>3</v>
      </c>
      <c r="G49" s="5" t="s">
        <v>4</v>
      </c>
      <c r="H49" s="6" t="s">
        <v>24</v>
      </c>
      <c r="I49" s="2" t="s">
        <v>36</v>
      </c>
      <c r="J49" s="7" t="s">
        <v>7</v>
      </c>
      <c r="K49" s="8" t="s">
        <v>8</v>
      </c>
      <c r="L49" s="9" t="s">
        <v>178</v>
      </c>
      <c r="M49" s="2" t="s">
        <v>52</v>
      </c>
      <c r="N49" s="20" t="s">
        <v>215</v>
      </c>
      <c r="O49" s="21" t="s">
        <v>149</v>
      </c>
      <c r="P49" s="11" t="s">
        <v>10</v>
      </c>
      <c r="Q49" s="11" t="s">
        <v>11</v>
      </c>
      <c r="R49" s="11" t="s">
        <v>11</v>
      </c>
      <c r="S49" s="12" t="s">
        <v>12</v>
      </c>
      <c r="T49" s="13"/>
      <c r="U49" s="14" t="s">
        <v>13</v>
      </c>
      <c r="V49" s="1"/>
      <c r="W49" s="1"/>
      <c r="Y49" s="15">
        <v>830</v>
      </c>
    </row>
    <row r="50" spans="1:16384" s="16" customFormat="1" ht="13.95" customHeight="1" x14ac:dyDescent="0.25">
      <c r="A50" s="17" t="s">
        <v>90</v>
      </c>
      <c r="B50" s="17" t="s">
        <v>138</v>
      </c>
      <c r="C50" s="2" t="s">
        <v>37</v>
      </c>
      <c r="D50" s="3" t="s">
        <v>1</v>
      </c>
      <c r="E50" s="4" t="s">
        <v>2</v>
      </c>
      <c r="F50" s="2" t="s">
        <v>3</v>
      </c>
      <c r="G50" s="5" t="s">
        <v>4</v>
      </c>
      <c r="H50" s="6" t="s">
        <v>24</v>
      </c>
      <c r="I50" s="2" t="s">
        <v>36</v>
      </c>
      <c r="J50" s="7" t="s">
        <v>7</v>
      </c>
      <c r="K50" s="8" t="s">
        <v>8</v>
      </c>
      <c r="L50" s="9" t="s">
        <v>178</v>
      </c>
      <c r="M50" s="2" t="s">
        <v>15</v>
      </c>
      <c r="N50" s="21" t="s">
        <v>216</v>
      </c>
      <c r="O50" s="21" t="s">
        <v>149</v>
      </c>
      <c r="P50" s="11" t="s">
        <v>16</v>
      </c>
      <c r="Q50" s="11" t="s">
        <v>17</v>
      </c>
      <c r="R50" s="11" t="s">
        <v>17</v>
      </c>
      <c r="S50" s="12" t="s">
        <v>12</v>
      </c>
      <c r="T50" s="13"/>
      <c r="U50" s="14" t="s">
        <v>13</v>
      </c>
      <c r="V50" s="1"/>
      <c r="W50" s="1"/>
      <c r="X50" s="1"/>
      <c r="Y50" s="15">
        <v>830</v>
      </c>
    </row>
    <row r="51" spans="1:16384" ht="13.95" customHeight="1" x14ac:dyDescent="0.25">
      <c r="A51" s="17" t="s">
        <v>91</v>
      </c>
      <c r="B51" s="17" t="s">
        <v>139</v>
      </c>
      <c r="C51" s="2" t="s">
        <v>38</v>
      </c>
      <c r="D51" s="3" t="s">
        <v>1</v>
      </c>
      <c r="E51" s="4" t="s">
        <v>2</v>
      </c>
      <c r="F51" s="2" t="s">
        <v>3</v>
      </c>
      <c r="G51" s="5" t="s">
        <v>4</v>
      </c>
      <c r="H51" s="6" t="s">
        <v>24</v>
      </c>
      <c r="I51" s="2" t="s">
        <v>36</v>
      </c>
      <c r="J51" s="7" t="s">
        <v>7</v>
      </c>
      <c r="K51" s="8" t="s">
        <v>8</v>
      </c>
      <c r="L51" s="9" t="s">
        <v>178</v>
      </c>
      <c r="M51" s="2" t="s">
        <v>51</v>
      </c>
      <c r="N51" s="21" t="s">
        <v>217</v>
      </c>
      <c r="O51" s="21" t="s">
        <v>149</v>
      </c>
      <c r="P51" s="11" t="s">
        <v>20</v>
      </c>
      <c r="Q51" s="11" t="s">
        <v>17</v>
      </c>
      <c r="R51" s="11" t="s">
        <v>11</v>
      </c>
      <c r="S51" s="12" t="s">
        <v>12</v>
      </c>
      <c r="T51" s="13"/>
      <c r="U51" s="14" t="s">
        <v>13</v>
      </c>
      <c r="V51" s="1"/>
      <c r="W51" s="1"/>
      <c r="Y51" s="15">
        <v>830</v>
      </c>
    </row>
    <row r="52" spans="1:16384" s="16" customFormat="1" ht="13.95" customHeight="1" x14ac:dyDescent="0.25">
      <c r="A52" s="17" t="s">
        <v>92</v>
      </c>
      <c r="B52" s="17" t="s">
        <v>140</v>
      </c>
      <c r="C52" s="2" t="s">
        <v>39</v>
      </c>
      <c r="D52" s="3" t="s">
        <v>1</v>
      </c>
      <c r="E52" s="4" t="s">
        <v>2</v>
      </c>
      <c r="F52" s="2" t="s">
        <v>3</v>
      </c>
      <c r="G52" s="5" t="s">
        <v>4</v>
      </c>
      <c r="H52" s="6" t="s">
        <v>24</v>
      </c>
      <c r="I52" s="2" t="s">
        <v>36</v>
      </c>
      <c r="J52" s="7" t="s">
        <v>7</v>
      </c>
      <c r="K52" s="8" t="s">
        <v>8</v>
      </c>
      <c r="L52" s="9" t="s">
        <v>178</v>
      </c>
      <c r="M52" s="2" t="s">
        <v>22</v>
      </c>
      <c r="N52" s="21" t="s">
        <v>218</v>
      </c>
      <c r="O52" s="21" t="s">
        <v>149</v>
      </c>
      <c r="P52" s="11" t="s">
        <v>10</v>
      </c>
      <c r="Q52" s="11" t="s">
        <v>17</v>
      </c>
      <c r="R52" s="11" t="s">
        <v>17</v>
      </c>
      <c r="S52" s="12" t="s">
        <v>12</v>
      </c>
      <c r="T52" s="13"/>
      <c r="U52" s="14" t="s">
        <v>13</v>
      </c>
      <c r="V52" s="1"/>
      <c r="W52" s="1"/>
      <c r="X52" s="1"/>
      <c r="Y52" s="15">
        <v>830</v>
      </c>
    </row>
    <row r="53" spans="1:16384" s="16" customFormat="1" ht="13.95" customHeight="1" x14ac:dyDescent="0.25">
      <c r="A53" s="17" t="s">
        <v>232</v>
      </c>
      <c r="B53" s="17" t="s">
        <v>232</v>
      </c>
      <c r="C53" s="17" t="s">
        <v>232</v>
      </c>
      <c r="D53" s="17" t="s">
        <v>232</v>
      </c>
      <c r="E53" s="17" t="s">
        <v>232</v>
      </c>
      <c r="F53" s="17" t="s">
        <v>232</v>
      </c>
      <c r="G53" s="17" t="s">
        <v>232</v>
      </c>
      <c r="H53" s="17" t="s">
        <v>232</v>
      </c>
      <c r="I53" s="17" t="s">
        <v>232</v>
      </c>
      <c r="J53" s="17" t="s">
        <v>232</v>
      </c>
      <c r="K53" s="17" t="s">
        <v>232</v>
      </c>
      <c r="L53" s="17" t="s">
        <v>232</v>
      </c>
      <c r="M53" s="17" t="s">
        <v>232</v>
      </c>
      <c r="N53" s="17" t="s">
        <v>232</v>
      </c>
      <c r="O53" s="17" t="s">
        <v>232</v>
      </c>
      <c r="P53" s="17" t="s">
        <v>232</v>
      </c>
      <c r="Q53" s="17" t="s">
        <v>232</v>
      </c>
      <c r="R53" s="17" t="s">
        <v>232</v>
      </c>
      <c r="S53" s="17" t="s">
        <v>232</v>
      </c>
      <c r="T53" s="17" t="s">
        <v>232</v>
      </c>
      <c r="U53" s="17" t="s">
        <v>232</v>
      </c>
      <c r="V53" s="17" t="s">
        <v>232</v>
      </c>
      <c r="W53" s="17" t="s">
        <v>232</v>
      </c>
      <c r="X53" s="17" t="s">
        <v>232</v>
      </c>
      <c r="Y53" s="17" t="s">
        <v>232</v>
      </c>
      <c r="Z53" s="17" t="s">
        <v>232</v>
      </c>
      <c r="AA53" s="17" t="s">
        <v>232</v>
      </c>
      <c r="AB53" s="17" t="s">
        <v>232</v>
      </c>
      <c r="AC53" s="17" t="s">
        <v>232</v>
      </c>
      <c r="AD53" s="17" t="s">
        <v>232</v>
      </c>
      <c r="AE53" s="17" t="s">
        <v>232</v>
      </c>
      <c r="AF53" s="17" t="s">
        <v>232</v>
      </c>
      <c r="AG53" s="17" t="s">
        <v>232</v>
      </c>
      <c r="AH53" s="17" t="s">
        <v>232</v>
      </c>
      <c r="AI53" s="17" t="s">
        <v>232</v>
      </c>
      <c r="AJ53" s="17" t="s">
        <v>232</v>
      </c>
      <c r="AK53" s="17" t="s">
        <v>232</v>
      </c>
      <c r="AL53" s="17" t="s">
        <v>232</v>
      </c>
      <c r="AM53" s="17" t="s">
        <v>232</v>
      </c>
      <c r="AN53" s="17" t="s">
        <v>232</v>
      </c>
      <c r="AO53" s="17" t="s">
        <v>232</v>
      </c>
      <c r="AP53" s="17" t="s">
        <v>232</v>
      </c>
      <c r="AQ53" s="17" t="s">
        <v>232</v>
      </c>
      <c r="AR53" s="17" t="s">
        <v>232</v>
      </c>
      <c r="AS53" s="17" t="s">
        <v>232</v>
      </c>
      <c r="AT53" s="17" t="s">
        <v>232</v>
      </c>
      <c r="AU53" s="17" t="s">
        <v>232</v>
      </c>
      <c r="AV53" s="17" t="s">
        <v>232</v>
      </c>
      <c r="AW53" s="17" t="s">
        <v>232</v>
      </c>
      <c r="AX53" s="17" t="s">
        <v>232</v>
      </c>
      <c r="AY53" s="17" t="s">
        <v>232</v>
      </c>
      <c r="AZ53" s="17" t="s">
        <v>232</v>
      </c>
      <c r="BA53" s="17" t="s">
        <v>232</v>
      </c>
      <c r="BB53" s="17" t="s">
        <v>232</v>
      </c>
      <c r="BC53" s="17" t="s">
        <v>232</v>
      </c>
      <c r="BD53" s="17" t="s">
        <v>232</v>
      </c>
      <c r="BE53" s="17" t="s">
        <v>232</v>
      </c>
      <c r="BF53" s="17" t="s">
        <v>232</v>
      </c>
      <c r="BG53" s="17" t="s">
        <v>232</v>
      </c>
      <c r="BH53" s="17" t="s">
        <v>232</v>
      </c>
      <c r="BI53" s="17" t="s">
        <v>232</v>
      </c>
      <c r="BJ53" s="17" t="s">
        <v>232</v>
      </c>
      <c r="BK53" s="17" t="s">
        <v>232</v>
      </c>
      <c r="BL53" s="17" t="s">
        <v>232</v>
      </c>
      <c r="BM53" s="17" t="s">
        <v>232</v>
      </c>
      <c r="BN53" s="17" t="s">
        <v>232</v>
      </c>
      <c r="BO53" s="17" t="s">
        <v>232</v>
      </c>
      <c r="BP53" s="17" t="s">
        <v>232</v>
      </c>
      <c r="BQ53" s="17" t="s">
        <v>232</v>
      </c>
      <c r="BR53" s="17" t="s">
        <v>232</v>
      </c>
      <c r="BS53" s="17" t="s">
        <v>232</v>
      </c>
      <c r="BT53" s="17" t="s">
        <v>232</v>
      </c>
      <c r="BU53" s="17" t="s">
        <v>232</v>
      </c>
      <c r="BV53" s="17" t="s">
        <v>232</v>
      </c>
      <c r="BW53" s="17" t="s">
        <v>232</v>
      </c>
      <c r="BX53" s="17" t="s">
        <v>232</v>
      </c>
      <c r="BY53" s="17" t="s">
        <v>232</v>
      </c>
      <c r="BZ53" s="17" t="s">
        <v>232</v>
      </c>
      <c r="CA53" s="17" t="s">
        <v>232</v>
      </c>
      <c r="CB53" s="17" t="s">
        <v>232</v>
      </c>
      <c r="CC53" s="17" t="s">
        <v>232</v>
      </c>
      <c r="CD53" s="17" t="s">
        <v>232</v>
      </c>
      <c r="CE53" s="17" t="s">
        <v>232</v>
      </c>
      <c r="CF53" s="17" t="s">
        <v>232</v>
      </c>
      <c r="CG53" s="17" t="s">
        <v>232</v>
      </c>
      <c r="CH53" s="17" t="s">
        <v>232</v>
      </c>
      <c r="CI53" s="17" t="s">
        <v>232</v>
      </c>
      <c r="CJ53" s="17" t="s">
        <v>232</v>
      </c>
      <c r="CK53" s="17" t="s">
        <v>232</v>
      </c>
      <c r="CL53" s="17" t="s">
        <v>232</v>
      </c>
      <c r="CM53" s="17" t="s">
        <v>232</v>
      </c>
      <c r="CN53" s="17" t="s">
        <v>232</v>
      </c>
      <c r="CO53" s="17" t="s">
        <v>232</v>
      </c>
      <c r="CP53" s="17" t="s">
        <v>232</v>
      </c>
      <c r="CQ53" s="17" t="s">
        <v>232</v>
      </c>
      <c r="CR53" s="17" t="s">
        <v>232</v>
      </c>
      <c r="CS53" s="17" t="s">
        <v>232</v>
      </c>
      <c r="CT53" s="17" t="s">
        <v>232</v>
      </c>
      <c r="CU53" s="17" t="s">
        <v>232</v>
      </c>
      <c r="CV53" s="17" t="s">
        <v>232</v>
      </c>
      <c r="CW53" s="17" t="s">
        <v>232</v>
      </c>
      <c r="CX53" s="17" t="s">
        <v>232</v>
      </c>
      <c r="CY53" s="17" t="s">
        <v>232</v>
      </c>
      <c r="CZ53" s="17" t="s">
        <v>232</v>
      </c>
      <c r="DA53" s="17" t="s">
        <v>232</v>
      </c>
      <c r="DB53" s="17" t="s">
        <v>232</v>
      </c>
      <c r="DC53" s="17" t="s">
        <v>232</v>
      </c>
      <c r="DD53" s="17" t="s">
        <v>232</v>
      </c>
      <c r="DE53" s="17" t="s">
        <v>232</v>
      </c>
      <c r="DF53" s="17" t="s">
        <v>232</v>
      </c>
      <c r="DG53" s="17" t="s">
        <v>232</v>
      </c>
      <c r="DH53" s="17" t="s">
        <v>232</v>
      </c>
      <c r="DI53" s="17" t="s">
        <v>232</v>
      </c>
      <c r="DJ53" s="17" t="s">
        <v>232</v>
      </c>
      <c r="DK53" s="17" t="s">
        <v>232</v>
      </c>
      <c r="DL53" s="17" t="s">
        <v>232</v>
      </c>
      <c r="DM53" s="17" t="s">
        <v>232</v>
      </c>
      <c r="DN53" s="17" t="s">
        <v>232</v>
      </c>
      <c r="DO53" s="17" t="s">
        <v>232</v>
      </c>
      <c r="DP53" s="17" t="s">
        <v>232</v>
      </c>
      <c r="DQ53" s="17" t="s">
        <v>232</v>
      </c>
      <c r="DR53" s="17" t="s">
        <v>232</v>
      </c>
      <c r="DS53" s="17" t="s">
        <v>232</v>
      </c>
      <c r="DT53" s="17" t="s">
        <v>232</v>
      </c>
      <c r="DU53" s="17" t="s">
        <v>232</v>
      </c>
      <c r="DV53" s="17" t="s">
        <v>232</v>
      </c>
      <c r="DW53" s="17" t="s">
        <v>232</v>
      </c>
      <c r="DX53" s="17" t="s">
        <v>232</v>
      </c>
      <c r="DY53" s="17" t="s">
        <v>232</v>
      </c>
      <c r="DZ53" s="17" t="s">
        <v>232</v>
      </c>
      <c r="EA53" s="17" t="s">
        <v>232</v>
      </c>
      <c r="EB53" s="17" t="s">
        <v>232</v>
      </c>
      <c r="EC53" s="17" t="s">
        <v>232</v>
      </c>
      <c r="ED53" s="17" t="s">
        <v>232</v>
      </c>
      <c r="EE53" s="17" t="s">
        <v>232</v>
      </c>
      <c r="EF53" s="17" t="s">
        <v>232</v>
      </c>
      <c r="EG53" s="17" t="s">
        <v>232</v>
      </c>
      <c r="EH53" s="17" t="s">
        <v>232</v>
      </c>
      <c r="EI53" s="17" t="s">
        <v>232</v>
      </c>
      <c r="EJ53" s="17" t="s">
        <v>232</v>
      </c>
      <c r="EK53" s="17" t="s">
        <v>232</v>
      </c>
      <c r="EL53" s="17" t="s">
        <v>232</v>
      </c>
      <c r="EM53" s="17" t="s">
        <v>232</v>
      </c>
      <c r="EN53" s="17" t="s">
        <v>232</v>
      </c>
      <c r="EO53" s="17" t="s">
        <v>232</v>
      </c>
      <c r="EP53" s="17" t="s">
        <v>232</v>
      </c>
      <c r="EQ53" s="17" t="s">
        <v>232</v>
      </c>
      <c r="ER53" s="17" t="s">
        <v>232</v>
      </c>
      <c r="ES53" s="17" t="s">
        <v>232</v>
      </c>
      <c r="ET53" s="17" t="s">
        <v>232</v>
      </c>
      <c r="EU53" s="17" t="s">
        <v>232</v>
      </c>
      <c r="EV53" s="17" t="s">
        <v>232</v>
      </c>
      <c r="EW53" s="17" t="s">
        <v>232</v>
      </c>
      <c r="EX53" s="17" t="s">
        <v>232</v>
      </c>
      <c r="EY53" s="17" t="s">
        <v>232</v>
      </c>
      <c r="EZ53" s="17" t="s">
        <v>232</v>
      </c>
      <c r="FA53" s="17" t="s">
        <v>232</v>
      </c>
      <c r="FB53" s="17" t="s">
        <v>232</v>
      </c>
      <c r="FC53" s="17" t="s">
        <v>232</v>
      </c>
      <c r="FD53" s="17" t="s">
        <v>232</v>
      </c>
      <c r="FE53" s="17" t="s">
        <v>232</v>
      </c>
      <c r="FF53" s="17" t="s">
        <v>232</v>
      </c>
      <c r="FG53" s="17" t="s">
        <v>232</v>
      </c>
      <c r="FH53" s="17" t="s">
        <v>232</v>
      </c>
      <c r="FI53" s="17" t="s">
        <v>232</v>
      </c>
      <c r="FJ53" s="17" t="s">
        <v>232</v>
      </c>
      <c r="FK53" s="17" t="s">
        <v>232</v>
      </c>
      <c r="FL53" s="17" t="s">
        <v>232</v>
      </c>
      <c r="FM53" s="17" t="s">
        <v>232</v>
      </c>
      <c r="FN53" s="17" t="s">
        <v>232</v>
      </c>
      <c r="FO53" s="17" t="s">
        <v>232</v>
      </c>
      <c r="FP53" s="17" t="s">
        <v>232</v>
      </c>
      <c r="FQ53" s="17" t="s">
        <v>232</v>
      </c>
      <c r="FR53" s="17" t="s">
        <v>232</v>
      </c>
      <c r="FS53" s="17" t="s">
        <v>232</v>
      </c>
      <c r="FT53" s="17" t="s">
        <v>232</v>
      </c>
      <c r="FU53" s="17" t="s">
        <v>232</v>
      </c>
      <c r="FV53" s="17" t="s">
        <v>232</v>
      </c>
      <c r="FW53" s="17" t="s">
        <v>232</v>
      </c>
      <c r="FX53" s="17" t="s">
        <v>232</v>
      </c>
      <c r="FY53" s="17" t="s">
        <v>232</v>
      </c>
      <c r="FZ53" s="17" t="s">
        <v>232</v>
      </c>
      <c r="GA53" s="17" t="s">
        <v>232</v>
      </c>
      <c r="GB53" s="17" t="s">
        <v>232</v>
      </c>
      <c r="GC53" s="17" t="s">
        <v>232</v>
      </c>
      <c r="GD53" s="17" t="s">
        <v>232</v>
      </c>
      <c r="GE53" s="17" t="s">
        <v>232</v>
      </c>
      <c r="GF53" s="17" t="s">
        <v>232</v>
      </c>
      <c r="GG53" s="17" t="s">
        <v>232</v>
      </c>
      <c r="GH53" s="17" t="s">
        <v>232</v>
      </c>
      <c r="GI53" s="17" t="s">
        <v>232</v>
      </c>
      <c r="GJ53" s="17" t="s">
        <v>232</v>
      </c>
      <c r="GK53" s="17" t="s">
        <v>232</v>
      </c>
      <c r="GL53" s="17" t="s">
        <v>232</v>
      </c>
      <c r="GM53" s="17" t="s">
        <v>232</v>
      </c>
      <c r="GN53" s="17" t="s">
        <v>232</v>
      </c>
      <c r="GO53" s="17" t="s">
        <v>232</v>
      </c>
      <c r="GP53" s="17" t="s">
        <v>232</v>
      </c>
      <c r="GQ53" s="17" t="s">
        <v>232</v>
      </c>
      <c r="GR53" s="17" t="s">
        <v>232</v>
      </c>
      <c r="GS53" s="17" t="s">
        <v>232</v>
      </c>
      <c r="GT53" s="17" t="s">
        <v>232</v>
      </c>
      <c r="GU53" s="17" t="s">
        <v>232</v>
      </c>
      <c r="GV53" s="17" t="s">
        <v>232</v>
      </c>
      <c r="GW53" s="17" t="s">
        <v>232</v>
      </c>
      <c r="GX53" s="17" t="s">
        <v>232</v>
      </c>
      <c r="GY53" s="17" t="s">
        <v>232</v>
      </c>
      <c r="GZ53" s="17" t="s">
        <v>232</v>
      </c>
      <c r="HA53" s="17" t="s">
        <v>232</v>
      </c>
      <c r="HB53" s="17" t="s">
        <v>232</v>
      </c>
      <c r="HC53" s="17" t="s">
        <v>232</v>
      </c>
      <c r="HD53" s="17" t="s">
        <v>232</v>
      </c>
      <c r="HE53" s="17" t="s">
        <v>232</v>
      </c>
      <c r="HF53" s="17" t="s">
        <v>232</v>
      </c>
      <c r="HG53" s="17" t="s">
        <v>232</v>
      </c>
      <c r="HH53" s="17" t="s">
        <v>232</v>
      </c>
      <c r="HI53" s="17" t="s">
        <v>232</v>
      </c>
      <c r="HJ53" s="17" t="s">
        <v>232</v>
      </c>
      <c r="HK53" s="17" t="s">
        <v>232</v>
      </c>
      <c r="HL53" s="17" t="s">
        <v>232</v>
      </c>
      <c r="HM53" s="17" t="s">
        <v>232</v>
      </c>
      <c r="HN53" s="17" t="s">
        <v>232</v>
      </c>
      <c r="HO53" s="17" t="s">
        <v>232</v>
      </c>
      <c r="HP53" s="17" t="s">
        <v>232</v>
      </c>
      <c r="HQ53" s="17" t="s">
        <v>232</v>
      </c>
      <c r="HR53" s="17" t="s">
        <v>232</v>
      </c>
      <c r="HS53" s="17" t="s">
        <v>232</v>
      </c>
      <c r="HT53" s="17" t="s">
        <v>232</v>
      </c>
      <c r="HU53" s="17" t="s">
        <v>232</v>
      </c>
      <c r="HV53" s="17" t="s">
        <v>232</v>
      </c>
      <c r="HW53" s="17" t="s">
        <v>232</v>
      </c>
      <c r="HX53" s="17" t="s">
        <v>232</v>
      </c>
      <c r="HY53" s="17" t="s">
        <v>232</v>
      </c>
      <c r="HZ53" s="17" t="s">
        <v>232</v>
      </c>
      <c r="IA53" s="17" t="s">
        <v>232</v>
      </c>
      <c r="IB53" s="17" t="s">
        <v>232</v>
      </c>
      <c r="IC53" s="17" t="s">
        <v>232</v>
      </c>
      <c r="ID53" s="17" t="s">
        <v>232</v>
      </c>
      <c r="IE53" s="17" t="s">
        <v>232</v>
      </c>
      <c r="IF53" s="17" t="s">
        <v>232</v>
      </c>
      <c r="IG53" s="17" t="s">
        <v>232</v>
      </c>
      <c r="IH53" s="17" t="s">
        <v>232</v>
      </c>
      <c r="II53" s="17" t="s">
        <v>232</v>
      </c>
      <c r="IJ53" s="17" t="s">
        <v>232</v>
      </c>
      <c r="IK53" s="17" t="s">
        <v>232</v>
      </c>
      <c r="IL53" s="17" t="s">
        <v>232</v>
      </c>
      <c r="IM53" s="17" t="s">
        <v>232</v>
      </c>
      <c r="IN53" s="17" t="s">
        <v>232</v>
      </c>
      <c r="IO53" s="17" t="s">
        <v>232</v>
      </c>
      <c r="IP53" s="17" t="s">
        <v>232</v>
      </c>
      <c r="IQ53" s="17" t="s">
        <v>232</v>
      </c>
      <c r="IR53" s="17" t="s">
        <v>232</v>
      </c>
      <c r="IS53" s="17" t="s">
        <v>232</v>
      </c>
      <c r="IT53" s="17" t="s">
        <v>232</v>
      </c>
      <c r="IU53" s="17" t="s">
        <v>232</v>
      </c>
      <c r="IV53" s="17" t="s">
        <v>232</v>
      </c>
      <c r="IW53" s="17" t="s">
        <v>232</v>
      </c>
      <c r="IX53" s="17" t="s">
        <v>232</v>
      </c>
      <c r="IY53" s="17" t="s">
        <v>232</v>
      </c>
      <c r="IZ53" s="17" t="s">
        <v>232</v>
      </c>
      <c r="JA53" s="17" t="s">
        <v>232</v>
      </c>
      <c r="JB53" s="17" t="s">
        <v>232</v>
      </c>
      <c r="JC53" s="17" t="s">
        <v>232</v>
      </c>
      <c r="JD53" s="17" t="s">
        <v>232</v>
      </c>
      <c r="JE53" s="17" t="s">
        <v>232</v>
      </c>
      <c r="JF53" s="17" t="s">
        <v>232</v>
      </c>
      <c r="JG53" s="17" t="s">
        <v>232</v>
      </c>
      <c r="JH53" s="17" t="s">
        <v>232</v>
      </c>
      <c r="JI53" s="17" t="s">
        <v>232</v>
      </c>
      <c r="JJ53" s="17" t="s">
        <v>232</v>
      </c>
      <c r="JK53" s="17" t="s">
        <v>232</v>
      </c>
      <c r="JL53" s="17" t="s">
        <v>232</v>
      </c>
      <c r="JM53" s="17" t="s">
        <v>232</v>
      </c>
      <c r="JN53" s="17" t="s">
        <v>232</v>
      </c>
      <c r="JO53" s="17" t="s">
        <v>232</v>
      </c>
      <c r="JP53" s="17" t="s">
        <v>232</v>
      </c>
      <c r="JQ53" s="17" t="s">
        <v>232</v>
      </c>
      <c r="JR53" s="17" t="s">
        <v>232</v>
      </c>
      <c r="JS53" s="17" t="s">
        <v>232</v>
      </c>
      <c r="JT53" s="17" t="s">
        <v>232</v>
      </c>
      <c r="JU53" s="17" t="s">
        <v>232</v>
      </c>
      <c r="JV53" s="17" t="s">
        <v>232</v>
      </c>
      <c r="JW53" s="17" t="s">
        <v>232</v>
      </c>
      <c r="JX53" s="17" t="s">
        <v>232</v>
      </c>
      <c r="JY53" s="17" t="s">
        <v>232</v>
      </c>
      <c r="JZ53" s="17" t="s">
        <v>232</v>
      </c>
      <c r="KA53" s="17" t="s">
        <v>232</v>
      </c>
      <c r="KB53" s="17" t="s">
        <v>232</v>
      </c>
      <c r="KC53" s="17" t="s">
        <v>232</v>
      </c>
      <c r="KD53" s="17" t="s">
        <v>232</v>
      </c>
      <c r="KE53" s="17" t="s">
        <v>232</v>
      </c>
      <c r="KF53" s="17" t="s">
        <v>232</v>
      </c>
      <c r="KG53" s="17" t="s">
        <v>232</v>
      </c>
      <c r="KH53" s="17" t="s">
        <v>232</v>
      </c>
      <c r="KI53" s="17" t="s">
        <v>232</v>
      </c>
      <c r="KJ53" s="17" t="s">
        <v>232</v>
      </c>
      <c r="KK53" s="17" t="s">
        <v>232</v>
      </c>
      <c r="KL53" s="17" t="s">
        <v>232</v>
      </c>
      <c r="KM53" s="17" t="s">
        <v>232</v>
      </c>
      <c r="KN53" s="17" t="s">
        <v>232</v>
      </c>
      <c r="KO53" s="17" t="s">
        <v>232</v>
      </c>
      <c r="KP53" s="17" t="s">
        <v>232</v>
      </c>
      <c r="KQ53" s="17" t="s">
        <v>232</v>
      </c>
      <c r="KR53" s="17" t="s">
        <v>232</v>
      </c>
      <c r="KS53" s="17" t="s">
        <v>232</v>
      </c>
      <c r="KT53" s="17" t="s">
        <v>232</v>
      </c>
      <c r="KU53" s="17" t="s">
        <v>232</v>
      </c>
      <c r="KV53" s="17" t="s">
        <v>232</v>
      </c>
      <c r="KW53" s="17" t="s">
        <v>232</v>
      </c>
      <c r="KX53" s="17" t="s">
        <v>232</v>
      </c>
      <c r="KY53" s="17" t="s">
        <v>232</v>
      </c>
      <c r="KZ53" s="17" t="s">
        <v>232</v>
      </c>
      <c r="LA53" s="17" t="s">
        <v>232</v>
      </c>
      <c r="LB53" s="17" t="s">
        <v>232</v>
      </c>
      <c r="LC53" s="17" t="s">
        <v>232</v>
      </c>
      <c r="LD53" s="17" t="s">
        <v>232</v>
      </c>
      <c r="LE53" s="17" t="s">
        <v>232</v>
      </c>
      <c r="LF53" s="17" t="s">
        <v>232</v>
      </c>
      <c r="LG53" s="17" t="s">
        <v>232</v>
      </c>
      <c r="LH53" s="17" t="s">
        <v>232</v>
      </c>
      <c r="LI53" s="17" t="s">
        <v>232</v>
      </c>
      <c r="LJ53" s="17" t="s">
        <v>232</v>
      </c>
      <c r="LK53" s="17" t="s">
        <v>232</v>
      </c>
      <c r="LL53" s="17" t="s">
        <v>232</v>
      </c>
      <c r="LM53" s="17" t="s">
        <v>232</v>
      </c>
      <c r="LN53" s="17" t="s">
        <v>232</v>
      </c>
      <c r="LO53" s="17" t="s">
        <v>232</v>
      </c>
      <c r="LP53" s="17" t="s">
        <v>232</v>
      </c>
      <c r="LQ53" s="17" t="s">
        <v>232</v>
      </c>
      <c r="LR53" s="17" t="s">
        <v>232</v>
      </c>
      <c r="LS53" s="17" t="s">
        <v>232</v>
      </c>
      <c r="LT53" s="17" t="s">
        <v>232</v>
      </c>
      <c r="LU53" s="17" t="s">
        <v>232</v>
      </c>
      <c r="LV53" s="17" t="s">
        <v>232</v>
      </c>
      <c r="LW53" s="17" t="s">
        <v>232</v>
      </c>
      <c r="LX53" s="17" t="s">
        <v>232</v>
      </c>
      <c r="LY53" s="17" t="s">
        <v>232</v>
      </c>
      <c r="LZ53" s="17" t="s">
        <v>232</v>
      </c>
      <c r="MA53" s="17" t="s">
        <v>232</v>
      </c>
      <c r="MB53" s="17" t="s">
        <v>232</v>
      </c>
      <c r="MC53" s="17" t="s">
        <v>232</v>
      </c>
      <c r="MD53" s="17" t="s">
        <v>232</v>
      </c>
      <c r="ME53" s="17" t="s">
        <v>232</v>
      </c>
      <c r="MF53" s="17" t="s">
        <v>232</v>
      </c>
      <c r="MG53" s="17" t="s">
        <v>232</v>
      </c>
      <c r="MH53" s="17" t="s">
        <v>232</v>
      </c>
      <c r="MI53" s="17" t="s">
        <v>232</v>
      </c>
      <c r="MJ53" s="17" t="s">
        <v>232</v>
      </c>
      <c r="MK53" s="17" t="s">
        <v>232</v>
      </c>
      <c r="ML53" s="17" t="s">
        <v>232</v>
      </c>
      <c r="MM53" s="17" t="s">
        <v>232</v>
      </c>
      <c r="MN53" s="17" t="s">
        <v>232</v>
      </c>
      <c r="MO53" s="17" t="s">
        <v>232</v>
      </c>
      <c r="MP53" s="17" t="s">
        <v>232</v>
      </c>
      <c r="MQ53" s="17" t="s">
        <v>232</v>
      </c>
      <c r="MR53" s="17" t="s">
        <v>232</v>
      </c>
      <c r="MS53" s="17" t="s">
        <v>232</v>
      </c>
      <c r="MT53" s="17" t="s">
        <v>232</v>
      </c>
      <c r="MU53" s="17" t="s">
        <v>232</v>
      </c>
      <c r="MV53" s="17" t="s">
        <v>232</v>
      </c>
      <c r="MW53" s="17" t="s">
        <v>232</v>
      </c>
      <c r="MX53" s="17" t="s">
        <v>232</v>
      </c>
      <c r="MY53" s="17" t="s">
        <v>232</v>
      </c>
      <c r="MZ53" s="17" t="s">
        <v>232</v>
      </c>
      <c r="NA53" s="17" t="s">
        <v>232</v>
      </c>
      <c r="NB53" s="17" t="s">
        <v>232</v>
      </c>
      <c r="NC53" s="17" t="s">
        <v>232</v>
      </c>
      <c r="ND53" s="17" t="s">
        <v>232</v>
      </c>
      <c r="NE53" s="17" t="s">
        <v>232</v>
      </c>
      <c r="NF53" s="17" t="s">
        <v>232</v>
      </c>
      <c r="NG53" s="17" t="s">
        <v>232</v>
      </c>
      <c r="NH53" s="17" t="s">
        <v>232</v>
      </c>
      <c r="NI53" s="17" t="s">
        <v>232</v>
      </c>
      <c r="NJ53" s="17" t="s">
        <v>232</v>
      </c>
      <c r="NK53" s="17" t="s">
        <v>232</v>
      </c>
      <c r="NL53" s="17" t="s">
        <v>232</v>
      </c>
      <c r="NM53" s="17" t="s">
        <v>232</v>
      </c>
      <c r="NN53" s="17" t="s">
        <v>232</v>
      </c>
      <c r="NO53" s="17" t="s">
        <v>232</v>
      </c>
      <c r="NP53" s="17" t="s">
        <v>232</v>
      </c>
      <c r="NQ53" s="17" t="s">
        <v>232</v>
      </c>
      <c r="NR53" s="17" t="s">
        <v>232</v>
      </c>
      <c r="NS53" s="17" t="s">
        <v>232</v>
      </c>
      <c r="NT53" s="17" t="s">
        <v>232</v>
      </c>
      <c r="NU53" s="17" t="s">
        <v>232</v>
      </c>
      <c r="NV53" s="17" t="s">
        <v>232</v>
      </c>
      <c r="NW53" s="17" t="s">
        <v>232</v>
      </c>
      <c r="NX53" s="17" t="s">
        <v>232</v>
      </c>
      <c r="NY53" s="17" t="s">
        <v>232</v>
      </c>
      <c r="NZ53" s="17" t="s">
        <v>232</v>
      </c>
      <c r="OA53" s="17" t="s">
        <v>232</v>
      </c>
      <c r="OB53" s="17" t="s">
        <v>232</v>
      </c>
      <c r="OC53" s="17" t="s">
        <v>232</v>
      </c>
      <c r="OD53" s="17" t="s">
        <v>232</v>
      </c>
      <c r="OE53" s="17" t="s">
        <v>232</v>
      </c>
      <c r="OF53" s="17" t="s">
        <v>232</v>
      </c>
      <c r="OG53" s="17" t="s">
        <v>232</v>
      </c>
      <c r="OH53" s="17" t="s">
        <v>232</v>
      </c>
      <c r="OI53" s="17" t="s">
        <v>232</v>
      </c>
      <c r="OJ53" s="17" t="s">
        <v>232</v>
      </c>
      <c r="OK53" s="17" t="s">
        <v>232</v>
      </c>
      <c r="OL53" s="17" t="s">
        <v>232</v>
      </c>
      <c r="OM53" s="17" t="s">
        <v>232</v>
      </c>
      <c r="ON53" s="17" t="s">
        <v>232</v>
      </c>
      <c r="OO53" s="17" t="s">
        <v>232</v>
      </c>
      <c r="OP53" s="17" t="s">
        <v>232</v>
      </c>
      <c r="OQ53" s="17" t="s">
        <v>232</v>
      </c>
      <c r="OR53" s="17" t="s">
        <v>232</v>
      </c>
      <c r="OS53" s="17" t="s">
        <v>232</v>
      </c>
      <c r="OT53" s="17" t="s">
        <v>232</v>
      </c>
      <c r="OU53" s="17" t="s">
        <v>232</v>
      </c>
      <c r="OV53" s="17" t="s">
        <v>232</v>
      </c>
      <c r="OW53" s="17" t="s">
        <v>232</v>
      </c>
      <c r="OX53" s="17" t="s">
        <v>232</v>
      </c>
      <c r="OY53" s="17" t="s">
        <v>232</v>
      </c>
      <c r="OZ53" s="17" t="s">
        <v>232</v>
      </c>
      <c r="PA53" s="17" t="s">
        <v>232</v>
      </c>
      <c r="PB53" s="17" t="s">
        <v>232</v>
      </c>
      <c r="PC53" s="17" t="s">
        <v>232</v>
      </c>
      <c r="PD53" s="17" t="s">
        <v>232</v>
      </c>
      <c r="PE53" s="17" t="s">
        <v>232</v>
      </c>
      <c r="PF53" s="17" t="s">
        <v>232</v>
      </c>
      <c r="PG53" s="17" t="s">
        <v>232</v>
      </c>
      <c r="PH53" s="17" t="s">
        <v>232</v>
      </c>
      <c r="PI53" s="17" t="s">
        <v>232</v>
      </c>
      <c r="PJ53" s="17" t="s">
        <v>232</v>
      </c>
      <c r="PK53" s="17" t="s">
        <v>232</v>
      </c>
      <c r="PL53" s="17" t="s">
        <v>232</v>
      </c>
      <c r="PM53" s="17" t="s">
        <v>232</v>
      </c>
      <c r="PN53" s="17" t="s">
        <v>232</v>
      </c>
      <c r="PO53" s="17" t="s">
        <v>232</v>
      </c>
      <c r="PP53" s="17" t="s">
        <v>232</v>
      </c>
      <c r="PQ53" s="17" t="s">
        <v>232</v>
      </c>
      <c r="PR53" s="17" t="s">
        <v>232</v>
      </c>
      <c r="PS53" s="17" t="s">
        <v>232</v>
      </c>
      <c r="PT53" s="17" t="s">
        <v>232</v>
      </c>
      <c r="PU53" s="17" t="s">
        <v>232</v>
      </c>
      <c r="PV53" s="17" t="s">
        <v>232</v>
      </c>
      <c r="PW53" s="17" t="s">
        <v>232</v>
      </c>
      <c r="PX53" s="17" t="s">
        <v>232</v>
      </c>
      <c r="PY53" s="17" t="s">
        <v>232</v>
      </c>
      <c r="PZ53" s="17" t="s">
        <v>232</v>
      </c>
      <c r="QA53" s="17" t="s">
        <v>232</v>
      </c>
      <c r="QB53" s="17" t="s">
        <v>232</v>
      </c>
      <c r="QC53" s="17" t="s">
        <v>232</v>
      </c>
      <c r="QD53" s="17" t="s">
        <v>232</v>
      </c>
      <c r="QE53" s="17" t="s">
        <v>232</v>
      </c>
      <c r="QF53" s="17" t="s">
        <v>232</v>
      </c>
      <c r="QG53" s="17" t="s">
        <v>232</v>
      </c>
      <c r="QH53" s="17" t="s">
        <v>232</v>
      </c>
      <c r="QI53" s="17" t="s">
        <v>232</v>
      </c>
      <c r="QJ53" s="17" t="s">
        <v>232</v>
      </c>
      <c r="QK53" s="17" t="s">
        <v>232</v>
      </c>
      <c r="QL53" s="17" t="s">
        <v>232</v>
      </c>
      <c r="QM53" s="17" t="s">
        <v>232</v>
      </c>
      <c r="QN53" s="17" t="s">
        <v>232</v>
      </c>
      <c r="QO53" s="17" t="s">
        <v>232</v>
      </c>
      <c r="QP53" s="17" t="s">
        <v>232</v>
      </c>
      <c r="QQ53" s="17" t="s">
        <v>232</v>
      </c>
      <c r="QR53" s="17" t="s">
        <v>232</v>
      </c>
      <c r="QS53" s="17" t="s">
        <v>232</v>
      </c>
      <c r="QT53" s="17" t="s">
        <v>232</v>
      </c>
      <c r="QU53" s="17" t="s">
        <v>232</v>
      </c>
      <c r="QV53" s="17" t="s">
        <v>232</v>
      </c>
      <c r="QW53" s="17" t="s">
        <v>232</v>
      </c>
      <c r="QX53" s="17" t="s">
        <v>232</v>
      </c>
      <c r="QY53" s="17" t="s">
        <v>232</v>
      </c>
      <c r="QZ53" s="17" t="s">
        <v>232</v>
      </c>
      <c r="RA53" s="17" t="s">
        <v>232</v>
      </c>
      <c r="RB53" s="17" t="s">
        <v>232</v>
      </c>
      <c r="RC53" s="17" t="s">
        <v>232</v>
      </c>
      <c r="RD53" s="17" t="s">
        <v>232</v>
      </c>
      <c r="RE53" s="17" t="s">
        <v>232</v>
      </c>
      <c r="RF53" s="17" t="s">
        <v>232</v>
      </c>
      <c r="RG53" s="17" t="s">
        <v>232</v>
      </c>
      <c r="RH53" s="17" t="s">
        <v>232</v>
      </c>
      <c r="RI53" s="17" t="s">
        <v>232</v>
      </c>
      <c r="RJ53" s="17" t="s">
        <v>232</v>
      </c>
      <c r="RK53" s="17" t="s">
        <v>232</v>
      </c>
      <c r="RL53" s="17" t="s">
        <v>232</v>
      </c>
      <c r="RM53" s="17" t="s">
        <v>232</v>
      </c>
      <c r="RN53" s="17" t="s">
        <v>232</v>
      </c>
      <c r="RO53" s="17" t="s">
        <v>232</v>
      </c>
      <c r="RP53" s="17" t="s">
        <v>232</v>
      </c>
      <c r="RQ53" s="17" t="s">
        <v>232</v>
      </c>
      <c r="RR53" s="17" t="s">
        <v>232</v>
      </c>
      <c r="RS53" s="17" t="s">
        <v>232</v>
      </c>
      <c r="RT53" s="17" t="s">
        <v>232</v>
      </c>
      <c r="RU53" s="17" t="s">
        <v>232</v>
      </c>
      <c r="RV53" s="17" t="s">
        <v>232</v>
      </c>
      <c r="RW53" s="17" t="s">
        <v>232</v>
      </c>
      <c r="RX53" s="17" t="s">
        <v>232</v>
      </c>
      <c r="RY53" s="17" t="s">
        <v>232</v>
      </c>
      <c r="RZ53" s="17" t="s">
        <v>232</v>
      </c>
      <c r="SA53" s="17" t="s">
        <v>232</v>
      </c>
      <c r="SB53" s="17" t="s">
        <v>232</v>
      </c>
      <c r="SC53" s="17" t="s">
        <v>232</v>
      </c>
      <c r="SD53" s="17" t="s">
        <v>232</v>
      </c>
      <c r="SE53" s="17" t="s">
        <v>232</v>
      </c>
      <c r="SF53" s="17" t="s">
        <v>232</v>
      </c>
      <c r="SG53" s="17" t="s">
        <v>232</v>
      </c>
      <c r="SH53" s="17" t="s">
        <v>232</v>
      </c>
      <c r="SI53" s="17" t="s">
        <v>232</v>
      </c>
      <c r="SJ53" s="17" t="s">
        <v>232</v>
      </c>
      <c r="SK53" s="17" t="s">
        <v>232</v>
      </c>
      <c r="SL53" s="17" t="s">
        <v>232</v>
      </c>
      <c r="SM53" s="17" t="s">
        <v>232</v>
      </c>
      <c r="SN53" s="17" t="s">
        <v>232</v>
      </c>
      <c r="SO53" s="17" t="s">
        <v>232</v>
      </c>
      <c r="SP53" s="17" t="s">
        <v>232</v>
      </c>
      <c r="SQ53" s="17" t="s">
        <v>232</v>
      </c>
      <c r="SR53" s="17" t="s">
        <v>232</v>
      </c>
      <c r="SS53" s="17" t="s">
        <v>232</v>
      </c>
      <c r="ST53" s="17" t="s">
        <v>232</v>
      </c>
      <c r="SU53" s="17" t="s">
        <v>232</v>
      </c>
      <c r="SV53" s="17" t="s">
        <v>232</v>
      </c>
      <c r="SW53" s="17" t="s">
        <v>232</v>
      </c>
      <c r="SX53" s="17" t="s">
        <v>232</v>
      </c>
      <c r="SY53" s="17" t="s">
        <v>232</v>
      </c>
      <c r="SZ53" s="17" t="s">
        <v>232</v>
      </c>
      <c r="TA53" s="17" t="s">
        <v>232</v>
      </c>
      <c r="TB53" s="17" t="s">
        <v>232</v>
      </c>
      <c r="TC53" s="17" t="s">
        <v>232</v>
      </c>
      <c r="TD53" s="17" t="s">
        <v>232</v>
      </c>
      <c r="TE53" s="17" t="s">
        <v>232</v>
      </c>
      <c r="TF53" s="17" t="s">
        <v>232</v>
      </c>
      <c r="TG53" s="17" t="s">
        <v>232</v>
      </c>
      <c r="TH53" s="17" t="s">
        <v>232</v>
      </c>
      <c r="TI53" s="17" t="s">
        <v>232</v>
      </c>
      <c r="TJ53" s="17" t="s">
        <v>232</v>
      </c>
      <c r="TK53" s="17" t="s">
        <v>232</v>
      </c>
      <c r="TL53" s="17" t="s">
        <v>232</v>
      </c>
      <c r="TM53" s="17" t="s">
        <v>232</v>
      </c>
      <c r="TN53" s="17" t="s">
        <v>232</v>
      </c>
      <c r="TO53" s="17" t="s">
        <v>232</v>
      </c>
      <c r="TP53" s="17" t="s">
        <v>232</v>
      </c>
      <c r="TQ53" s="17" t="s">
        <v>232</v>
      </c>
      <c r="TR53" s="17" t="s">
        <v>232</v>
      </c>
      <c r="TS53" s="17" t="s">
        <v>232</v>
      </c>
      <c r="TT53" s="17" t="s">
        <v>232</v>
      </c>
      <c r="TU53" s="17" t="s">
        <v>232</v>
      </c>
      <c r="TV53" s="17" t="s">
        <v>232</v>
      </c>
      <c r="TW53" s="17" t="s">
        <v>232</v>
      </c>
      <c r="TX53" s="17" t="s">
        <v>232</v>
      </c>
      <c r="TY53" s="17" t="s">
        <v>232</v>
      </c>
      <c r="TZ53" s="17" t="s">
        <v>232</v>
      </c>
      <c r="UA53" s="17" t="s">
        <v>232</v>
      </c>
      <c r="UB53" s="17" t="s">
        <v>232</v>
      </c>
      <c r="UC53" s="17" t="s">
        <v>232</v>
      </c>
      <c r="UD53" s="17" t="s">
        <v>232</v>
      </c>
      <c r="UE53" s="17" t="s">
        <v>232</v>
      </c>
      <c r="UF53" s="17" t="s">
        <v>232</v>
      </c>
      <c r="UG53" s="17" t="s">
        <v>232</v>
      </c>
      <c r="UH53" s="17" t="s">
        <v>232</v>
      </c>
      <c r="UI53" s="17" t="s">
        <v>232</v>
      </c>
      <c r="UJ53" s="17" t="s">
        <v>232</v>
      </c>
      <c r="UK53" s="17" t="s">
        <v>232</v>
      </c>
      <c r="UL53" s="17" t="s">
        <v>232</v>
      </c>
      <c r="UM53" s="17" t="s">
        <v>232</v>
      </c>
      <c r="UN53" s="17" t="s">
        <v>232</v>
      </c>
      <c r="UO53" s="17" t="s">
        <v>232</v>
      </c>
      <c r="UP53" s="17" t="s">
        <v>232</v>
      </c>
      <c r="UQ53" s="17" t="s">
        <v>232</v>
      </c>
      <c r="UR53" s="17" t="s">
        <v>232</v>
      </c>
      <c r="US53" s="17" t="s">
        <v>232</v>
      </c>
      <c r="UT53" s="17" t="s">
        <v>232</v>
      </c>
      <c r="UU53" s="17" t="s">
        <v>232</v>
      </c>
      <c r="UV53" s="17" t="s">
        <v>232</v>
      </c>
      <c r="UW53" s="17" t="s">
        <v>232</v>
      </c>
      <c r="UX53" s="17" t="s">
        <v>232</v>
      </c>
      <c r="UY53" s="17" t="s">
        <v>232</v>
      </c>
      <c r="UZ53" s="17" t="s">
        <v>232</v>
      </c>
      <c r="VA53" s="17" t="s">
        <v>232</v>
      </c>
      <c r="VB53" s="17" t="s">
        <v>232</v>
      </c>
      <c r="VC53" s="17" t="s">
        <v>232</v>
      </c>
      <c r="VD53" s="17" t="s">
        <v>232</v>
      </c>
      <c r="VE53" s="17" t="s">
        <v>232</v>
      </c>
      <c r="VF53" s="17" t="s">
        <v>232</v>
      </c>
      <c r="VG53" s="17" t="s">
        <v>232</v>
      </c>
      <c r="VH53" s="17" t="s">
        <v>232</v>
      </c>
      <c r="VI53" s="17" t="s">
        <v>232</v>
      </c>
      <c r="VJ53" s="17" t="s">
        <v>232</v>
      </c>
      <c r="VK53" s="17" t="s">
        <v>232</v>
      </c>
      <c r="VL53" s="17" t="s">
        <v>232</v>
      </c>
      <c r="VM53" s="17" t="s">
        <v>232</v>
      </c>
      <c r="VN53" s="17" t="s">
        <v>232</v>
      </c>
      <c r="VO53" s="17" t="s">
        <v>232</v>
      </c>
      <c r="VP53" s="17" t="s">
        <v>232</v>
      </c>
      <c r="VQ53" s="17" t="s">
        <v>232</v>
      </c>
      <c r="VR53" s="17" t="s">
        <v>232</v>
      </c>
      <c r="VS53" s="17" t="s">
        <v>232</v>
      </c>
      <c r="VT53" s="17" t="s">
        <v>232</v>
      </c>
      <c r="VU53" s="17" t="s">
        <v>232</v>
      </c>
      <c r="VV53" s="17" t="s">
        <v>232</v>
      </c>
      <c r="VW53" s="17" t="s">
        <v>232</v>
      </c>
      <c r="VX53" s="17" t="s">
        <v>232</v>
      </c>
      <c r="VY53" s="17" t="s">
        <v>232</v>
      </c>
      <c r="VZ53" s="17" t="s">
        <v>232</v>
      </c>
      <c r="WA53" s="17" t="s">
        <v>232</v>
      </c>
      <c r="WB53" s="17" t="s">
        <v>232</v>
      </c>
      <c r="WC53" s="17" t="s">
        <v>232</v>
      </c>
      <c r="WD53" s="17" t="s">
        <v>232</v>
      </c>
      <c r="WE53" s="17" t="s">
        <v>232</v>
      </c>
      <c r="WF53" s="17" t="s">
        <v>232</v>
      </c>
      <c r="WG53" s="17" t="s">
        <v>232</v>
      </c>
      <c r="WH53" s="17" t="s">
        <v>232</v>
      </c>
      <c r="WI53" s="17" t="s">
        <v>232</v>
      </c>
      <c r="WJ53" s="17" t="s">
        <v>232</v>
      </c>
      <c r="WK53" s="17" t="s">
        <v>232</v>
      </c>
      <c r="WL53" s="17" t="s">
        <v>232</v>
      </c>
      <c r="WM53" s="17" t="s">
        <v>232</v>
      </c>
      <c r="WN53" s="17" t="s">
        <v>232</v>
      </c>
      <c r="WO53" s="17" t="s">
        <v>232</v>
      </c>
      <c r="WP53" s="17" t="s">
        <v>232</v>
      </c>
      <c r="WQ53" s="17" t="s">
        <v>232</v>
      </c>
      <c r="WR53" s="17" t="s">
        <v>232</v>
      </c>
      <c r="WS53" s="17" t="s">
        <v>232</v>
      </c>
      <c r="WT53" s="17" t="s">
        <v>232</v>
      </c>
      <c r="WU53" s="17" t="s">
        <v>232</v>
      </c>
      <c r="WV53" s="17" t="s">
        <v>232</v>
      </c>
      <c r="WW53" s="17" t="s">
        <v>232</v>
      </c>
      <c r="WX53" s="17" t="s">
        <v>232</v>
      </c>
      <c r="WY53" s="17" t="s">
        <v>232</v>
      </c>
      <c r="WZ53" s="17" t="s">
        <v>232</v>
      </c>
      <c r="XA53" s="17" t="s">
        <v>232</v>
      </c>
      <c r="XB53" s="17" t="s">
        <v>232</v>
      </c>
      <c r="XC53" s="17" t="s">
        <v>232</v>
      </c>
      <c r="XD53" s="17" t="s">
        <v>232</v>
      </c>
      <c r="XE53" s="17" t="s">
        <v>232</v>
      </c>
      <c r="XF53" s="17" t="s">
        <v>232</v>
      </c>
      <c r="XG53" s="17" t="s">
        <v>232</v>
      </c>
      <c r="XH53" s="17" t="s">
        <v>232</v>
      </c>
      <c r="XI53" s="17" t="s">
        <v>232</v>
      </c>
      <c r="XJ53" s="17" t="s">
        <v>232</v>
      </c>
      <c r="XK53" s="17" t="s">
        <v>232</v>
      </c>
      <c r="XL53" s="17" t="s">
        <v>232</v>
      </c>
      <c r="XM53" s="17" t="s">
        <v>232</v>
      </c>
      <c r="XN53" s="17" t="s">
        <v>232</v>
      </c>
      <c r="XO53" s="17" t="s">
        <v>232</v>
      </c>
      <c r="XP53" s="17" t="s">
        <v>232</v>
      </c>
      <c r="XQ53" s="17" t="s">
        <v>232</v>
      </c>
      <c r="XR53" s="17" t="s">
        <v>232</v>
      </c>
      <c r="XS53" s="17" t="s">
        <v>232</v>
      </c>
      <c r="XT53" s="17" t="s">
        <v>232</v>
      </c>
      <c r="XU53" s="17" t="s">
        <v>232</v>
      </c>
      <c r="XV53" s="17" t="s">
        <v>232</v>
      </c>
      <c r="XW53" s="17" t="s">
        <v>232</v>
      </c>
      <c r="XX53" s="17" t="s">
        <v>232</v>
      </c>
      <c r="XY53" s="17" t="s">
        <v>232</v>
      </c>
      <c r="XZ53" s="17" t="s">
        <v>232</v>
      </c>
      <c r="YA53" s="17" t="s">
        <v>232</v>
      </c>
      <c r="YB53" s="17" t="s">
        <v>232</v>
      </c>
      <c r="YC53" s="17" t="s">
        <v>232</v>
      </c>
      <c r="YD53" s="17" t="s">
        <v>232</v>
      </c>
      <c r="YE53" s="17" t="s">
        <v>232</v>
      </c>
      <c r="YF53" s="17" t="s">
        <v>232</v>
      </c>
      <c r="YG53" s="17" t="s">
        <v>232</v>
      </c>
      <c r="YH53" s="17" t="s">
        <v>232</v>
      </c>
      <c r="YI53" s="17" t="s">
        <v>232</v>
      </c>
      <c r="YJ53" s="17" t="s">
        <v>232</v>
      </c>
      <c r="YK53" s="17" t="s">
        <v>232</v>
      </c>
      <c r="YL53" s="17" t="s">
        <v>232</v>
      </c>
      <c r="YM53" s="17" t="s">
        <v>232</v>
      </c>
      <c r="YN53" s="17" t="s">
        <v>232</v>
      </c>
      <c r="YO53" s="17" t="s">
        <v>232</v>
      </c>
      <c r="YP53" s="17" t="s">
        <v>232</v>
      </c>
      <c r="YQ53" s="17" t="s">
        <v>232</v>
      </c>
      <c r="YR53" s="17" t="s">
        <v>232</v>
      </c>
      <c r="YS53" s="17" t="s">
        <v>232</v>
      </c>
      <c r="YT53" s="17" t="s">
        <v>232</v>
      </c>
      <c r="YU53" s="17" t="s">
        <v>232</v>
      </c>
      <c r="YV53" s="17" t="s">
        <v>232</v>
      </c>
      <c r="YW53" s="17" t="s">
        <v>232</v>
      </c>
      <c r="YX53" s="17" t="s">
        <v>232</v>
      </c>
      <c r="YY53" s="17" t="s">
        <v>232</v>
      </c>
      <c r="YZ53" s="17" t="s">
        <v>232</v>
      </c>
      <c r="ZA53" s="17" t="s">
        <v>232</v>
      </c>
      <c r="ZB53" s="17" t="s">
        <v>232</v>
      </c>
      <c r="ZC53" s="17" t="s">
        <v>232</v>
      </c>
      <c r="ZD53" s="17" t="s">
        <v>232</v>
      </c>
      <c r="ZE53" s="17" t="s">
        <v>232</v>
      </c>
      <c r="ZF53" s="17" t="s">
        <v>232</v>
      </c>
      <c r="ZG53" s="17" t="s">
        <v>232</v>
      </c>
      <c r="ZH53" s="17" t="s">
        <v>232</v>
      </c>
      <c r="ZI53" s="17" t="s">
        <v>232</v>
      </c>
      <c r="ZJ53" s="17" t="s">
        <v>232</v>
      </c>
      <c r="ZK53" s="17" t="s">
        <v>232</v>
      </c>
      <c r="ZL53" s="17" t="s">
        <v>232</v>
      </c>
      <c r="ZM53" s="17" t="s">
        <v>232</v>
      </c>
      <c r="ZN53" s="17" t="s">
        <v>232</v>
      </c>
      <c r="ZO53" s="17" t="s">
        <v>232</v>
      </c>
      <c r="ZP53" s="17" t="s">
        <v>232</v>
      </c>
      <c r="ZQ53" s="17" t="s">
        <v>232</v>
      </c>
      <c r="ZR53" s="17" t="s">
        <v>232</v>
      </c>
      <c r="ZS53" s="17" t="s">
        <v>232</v>
      </c>
      <c r="ZT53" s="17" t="s">
        <v>232</v>
      </c>
      <c r="ZU53" s="17" t="s">
        <v>232</v>
      </c>
      <c r="ZV53" s="17" t="s">
        <v>232</v>
      </c>
      <c r="ZW53" s="17" t="s">
        <v>232</v>
      </c>
      <c r="ZX53" s="17" t="s">
        <v>232</v>
      </c>
      <c r="ZY53" s="17" t="s">
        <v>232</v>
      </c>
      <c r="ZZ53" s="17" t="s">
        <v>232</v>
      </c>
      <c r="AAA53" s="17" t="s">
        <v>232</v>
      </c>
      <c r="AAB53" s="17" t="s">
        <v>232</v>
      </c>
      <c r="AAC53" s="17" t="s">
        <v>232</v>
      </c>
      <c r="AAD53" s="17" t="s">
        <v>232</v>
      </c>
      <c r="AAE53" s="17" t="s">
        <v>232</v>
      </c>
      <c r="AAF53" s="17" t="s">
        <v>232</v>
      </c>
      <c r="AAG53" s="17" t="s">
        <v>232</v>
      </c>
      <c r="AAH53" s="17" t="s">
        <v>232</v>
      </c>
      <c r="AAI53" s="17" t="s">
        <v>232</v>
      </c>
      <c r="AAJ53" s="17" t="s">
        <v>232</v>
      </c>
      <c r="AAK53" s="17" t="s">
        <v>232</v>
      </c>
      <c r="AAL53" s="17" t="s">
        <v>232</v>
      </c>
      <c r="AAM53" s="17" t="s">
        <v>232</v>
      </c>
      <c r="AAN53" s="17" t="s">
        <v>232</v>
      </c>
      <c r="AAO53" s="17" t="s">
        <v>232</v>
      </c>
      <c r="AAP53" s="17" t="s">
        <v>232</v>
      </c>
      <c r="AAQ53" s="17" t="s">
        <v>232</v>
      </c>
      <c r="AAR53" s="17" t="s">
        <v>232</v>
      </c>
      <c r="AAS53" s="17" t="s">
        <v>232</v>
      </c>
      <c r="AAT53" s="17" t="s">
        <v>232</v>
      </c>
      <c r="AAU53" s="17" t="s">
        <v>232</v>
      </c>
      <c r="AAV53" s="17" t="s">
        <v>232</v>
      </c>
      <c r="AAW53" s="17" t="s">
        <v>232</v>
      </c>
      <c r="AAX53" s="17" t="s">
        <v>232</v>
      </c>
      <c r="AAY53" s="17" t="s">
        <v>232</v>
      </c>
      <c r="AAZ53" s="17" t="s">
        <v>232</v>
      </c>
      <c r="ABA53" s="17" t="s">
        <v>232</v>
      </c>
      <c r="ABB53" s="17" t="s">
        <v>232</v>
      </c>
      <c r="ABC53" s="17" t="s">
        <v>232</v>
      </c>
      <c r="ABD53" s="17" t="s">
        <v>232</v>
      </c>
      <c r="ABE53" s="17" t="s">
        <v>232</v>
      </c>
      <c r="ABF53" s="17" t="s">
        <v>232</v>
      </c>
      <c r="ABG53" s="17" t="s">
        <v>232</v>
      </c>
      <c r="ABH53" s="17" t="s">
        <v>232</v>
      </c>
      <c r="ABI53" s="17" t="s">
        <v>232</v>
      </c>
      <c r="ABJ53" s="17" t="s">
        <v>232</v>
      </c>
      <c r="ABK53" s="17" t="s">
        <v>232</v>
      </c>
      <c r="ABL53" s="17" t="s">
        <v>232</v>
      </c>
      <c r="ABM53" s="17" t="s">
        <v>232</v>
      </c>
      <c r="ABN53" s="17" t="s">
        <v>232</v>
      </c>
      <c r="ABO53" s="17" t="s">
        <v>232</v>
      </c>
      <c r="ABP53" s="17" t="s">
        <v>232</v>
      </c>
      <c r="ABQ53" s="17" t="s">
        <v>232</v>
      </c>
      <c r="ABR53" s="17" t="s">
        <v>232</v>
      </c>
      <c r="ABS53" s="17" t="s">
        <v>232</v>
      </c>
      <c r="ABT53" s="17" t="s">
        <v>232</v>
      </c>
      <c r="ABU53" s="17" t="s">
        <v>232</v>
      </c>
      <c r="ABV53" s="17" t="s">
        <v>232</v>
      </c>
      <c r="ABW53" s="17" t="s">
        <v>232</v>
      </c>
      <c r="ABX53" s="17" t="s">
        <v>232</v>
      </c>
      <c r="ABY53" s="17" t="s">
        <v>232</v>
      </c>
      <c r="ABZ53" s="17" t="s">
        <v>232</v>
      </c>
      <c r="ACA53" s="17" t="s">
        <v>232</v>
      </c>
      <c r="ACB53" s="17" t="s">
        <v>232</v>
      </c>
      <c r="ACC53" s="17" t="s">
        <v>232</v>
      </c>
      <c r="ACD53" s="17" t="s">
        <v>232</v>
      </c>
      <c r="ACE53" s="17" t="s">
        <v>232</v>
      </c>
      <c r="ACF53" s="17" t="s">
        <v>232</v>
      </c>
      <c r="ACG53" s="17" t="s">
        <v>232</v>
      </c>
      <c r="ACH53" s="17" t="s">
        <v>232</v>
      </c>
      <c r="ACI53" s="17" t="s">
        <v>232</v>
      </c>
      <c r="ACJ53" s="17" t="s">
        <v>232</v>
      </c>
      <c r="ACK53" s="17" t="s">
        <v>232</v>
      </c>
      <c r="ACL53" s="17" t="s">
        <v>232</v>
      </c>
      <c r="ACM53" s="17" t="s">
        <v>232</v>
      </c>
      <c r="ACN53" s="17" t="s">
        <v>232</v>
      </c>
      <c r="ACO53" s="17" t="s">
        <v>232</v>
      </c>
      <c r="ACP53" s="17" t="s">
        <v>232</v>
      </c>
      <c r="ACQ53" s="17" t="s">
        <v>232</v>
      </c>
      <c r="ACR53" s="17" t="s">
        <v>232</v>
      </c>
      <c r="ACS53" s="17" t="s">
        <v>232</v>
      </c>
      <c r="ACT53" s="17" t="s">
        <v>232</v>
      </c>
      <c r="ACU53" s="17" t="s">
        <v>232</v>
      </c>
      <c r="ACV53" s="17" t="s">
        <v>232</v>
      </c>
      <c r="ACW53" s="17" t="s">
        <v>232</v>
      </c>
      <c r="ACX53" s="17" t="s">
        <v>232</v>
      </c>
      <c r="ACY53" s="17" t="s">
        <v>232</v>
      </c>
      <c r="ACZ53" s="17" t="s">
        <v>232</v>
      </c>
      <c r="ADA53" s="17" t="s">
        <v>232</v>
      </c>
      <c r="ADB53" s="17" t="s">
        <v>232</v>
      </c>
      <c r="ADC53" s="17" t="s">
        <v>232</v>
      </c>
      <c r="ADD53" s="17" t="s">
        <v>232</v>
      </c>
      <c r="ADE53" s="17" t="s">
        <v>232</v>
      </c>
      <c r="ADF53" s="17" t="s">
        <v>232</v>
      </c>
      <c r="ADG53" s="17" t="s">
        <v>232</v>
      </c>
      <c r="ADH53" s="17" t="s">
        <v>232</v>
      </c>
      <c r="ADI53" s="17" t="s">
        <v>232</v>
      </c>
      <c r="ADJ53" s="17" t="s">
        <v>232</v>
      </c>
      <c r="ADK53" s="17" t="s">
        <v>232</v>
      </c>
      <c r="ADL53" s="17" t="s">
        <v>232</v>
      </c>
      <c r="ADM53" s="17" t="s">
        <v>232</v>
      </c>
      <c r="ADN53" s="17" t="s">
        <v>232</v>
      </c>
      <c r="ADO53" s="17" t="s">
        <v>232</v>
      </c>
      <c r="ADP53" s="17" t="s">
        <v>232</v>
      </c>
      <c r="ADQ53" s="17" t="s">
        <v>232</v>
      </c>
      <c r="ADR53" s="17" t="s">
        <v>232</v>
      </c>
      <c r="ADS53" s="17" t="s">
        <v>232</v>
      </c>
      <c r="ADT53" s="17" t="s">
        <v>232</v>
      </c>
      <c r="ADU53" s="17" t="s">
        <v>232</v>
      </c>
      <c r="ADV53" s="17" t="s">
        <v>232</v>
      </c>
      <c r="ADW53" s="17" t="s">
        <v>232</v>
      </c>
      <c r="ADX53" s="17" t="s">
        <v>232</v>
      </c>
      <c r="ADY53" s="17" t="s">
        <v>232</v>
      </c>
      <c r="ADZ53" s="17" t="s">
        <v>232</v>
      </c>
      <c r="AEA53" s="17" t="s">
        <v>232</v>
      </c>
      <c r="AEB53" s="17" t="s">
        <v>232</v>
      </c>
      <c r="AEC53" s="17" t="s">
        <v>232</v>
      </c>
      <c r="AED53" s="17" t="s">
        <v>232</v>
      </c>
      <c r="AEE53" s="17" t="s">
        <v>232</v>
      </c>
      <c r="AEF53" s="17" t="s">
        <v>232</v>
      </c>
      <c r="AEG53" s="17" t="s">
        <v>232</v>
      </c>
      <c r="AEH53" s="17" t="s">
        <v>232</v>
      </c>
      <c r="AEI53" s="17" t="s">
        <v>232</v>
      </c>
      <c r="AEJ53" s="17" t="s">
        <v>232</v>
      </c>
      <c r="AEK53" s="17" t="s">
        <v>232</v>
      </c>
      <c r="AEL53" s="17" t="s">
        <v>232</v>
      </c>
      <c r="AEM53" s="17" t="s">
        <v>232</v>
      </c>
      <c r="AEN53" s="17" t="s">
        <v>232</v>
      </c>
      <c r="AEO53" s="17" t="s">
        <v>232</v>
      </c>
      <c r="AEP53" s="17" t="s">
        <v>232</v>
      </c>
      <c r="AEQ53" s="17" t="s">
        <v>232</v>
      </c>
      <c r="AER53" s="17" t="s">
        <v>232</v>
      </c>
      <c r="AES53" s="17" t="s">
        <v>232</v>
      </c>
      <c r="AET53" s="17" t="s">
        <v>232</v>
      </c>
      <c r="AEU53" s="17" t="s">
        <v>232</v>
      </c>
      <c r="AEV53" s="17" t="s">
        <v>232</v>
      </c>
      <c r="AEW53" s="17" t="s">
        <v>232</v>
      </c>
      <c r="AEX53" s="17" t="s">
        <v>232</v>
      </c>
      <c r="AEY53" s="17" t="s">
        <v>232</v>
      </c>
      <c r="AEZ53" s="17" t="s">
        <v>232</v>
      </c>
      <c r="AFA53" s="17" t="s">
        <v>232</v>
      </c>
      <c r="AFB53" s="17" t="s">
        <v>232</v>
      </c>
      <c r="AFC53" s="17" t="s">
        <v>232</v>
      </c>
      <c r="AFD53" s="17" t="s">
        <v>232</v>
      </c>
      <c r="AFE53" s="17" t="s">
        <v>232</v>
      </c>
      <c r="AFF53" s="17" t="s">
        <v>232</v>
      </c>
      <c r="AFG53" s="17" t="s">
        <v>232</v>
      </c>
      <c r="AFH53" s="17" t="s">
        <v>232</v>
      </c>
      <c r="AFI53" s="17" t="s">
        <v>232</v>
      </c>
      <c r="AFJ53" s="17" t="s">
        <v>232</v>
      </c>
      <c r="AFK53" s="17" t="s">
        <v>232</v>
      </c>
      <c r="AFL53" s="17" t="s">
        <v>232</v>
      </c>
      <c r="AFM53" s="17" t="s">
        <v>232</v>
      </c>
      <c r="AFN53" s="17" t="s">
        <v>232</v>
      </c>
      <c r="AFO53" s="17" t="s">
        <v>232</v>
      </c>
      <c r="AFP53" s="17" t="s">
        <v>232</v>
      </c>
      <c r="AFQ53" s="17" t="s">
        <v>232</v>
      </c>
      <c r="AFR53" s="17" t="s">
        <v>232</v>
      </c>
      <c r="AFS53" s="17" t="s">
        <v>232</v>
      </c>
      <c r="AFT53" s="17" t="s">
        <v>232</v>
      </c>
      <c r="AFU53" s="17" t="s">
        <v>232</v>
      </c>
      <c r="AFV53" s="17" t="s">
        <v>232</v>
      </c>
      <c r="AFW53" s="17" t="s">
        <v>232</v>
      </c>
      <c r="AFX53" s="17" t="s">
        <v>232</v>
      </c>
      <c r="AFY53" s="17" t="s">
        <v>232</v>
      </c>
      <c r="AFZ53" s="17" t="s">
        <v>232</v>
      </c>
      <c r="AGA53" s="17" t="s">
        <v>232</v>
      </c>
      <c r="AGB53" s="17" t="s">
        <v>232</v>
      </c>
      <c r="AGC53" s="17" t="s">
        <v>232</v>
      </c>
      <c r="AGD53" s="17" t="s">
        <v>232</v>
      </c>
      <c r="AGE53" s="17" t="s">
        <v>232</v>
      </c>
      <c r="AGF53" s="17" t="s">
        <v>232</v>
      </c>
      <c r="AGG53" s="17" t="s">
        <v>232</v>
      </c>
      <c r="AGH53" s="17" t="s">
        <v>232</v>
      </c>
      <c r="AGI53" s="17" t="s">
        <v>232</v>
      </c>
      <c r="AGJ53" s="17" t="s">
        <v>232</v>
      </c>
      <c r="AGK53" s="17" t="s">
        <v>232</v>
      </c>
      <c r="AGL53" s="17" t="s">
        <v>232</v>
      </c>
      <c r="AGM53" s="17" t="s">
        <v>232</v>
      </c>
      <c r="AGN53" s="17" t="s">
        <v>232</v>
      </c>
      <c r="AGO53" s="17" t="s">
        <v>232</v>
      </c>
      <c r="AGP53" s="17" t="s">
        <v>232</v>
      </c>
      <c r="AGQ53" s="17" t="s">
        <v>232</v>
      </c>
      <c r="AGR53" s="17" t="s">
        <v>232</v>
      </c>
      <c r="AGS53" s="17" t="s">
        <v>232</v>
      </c>
      <c r="AGT53" s="17" t="s">
        <v>232</v>
      </c>
      <c r="AGU53" s="17" t="s">
        <v>232</v>
      </c>
      <c r="AGV53" s="17" t="s">
        <v>232</v>
      </c>
      <c r="AGW53" s="17" t="s">
        <v>232</v>
      </c>
      <c r="AGX53" s="17" t="s">
        <v>232</v>
      </c>
      <c r="AGY53" s="17" t="s">
        <v>232</v>
      </c>
      <c r="AGZ53" s="17" t="s">
        <v>232</v>
      </c>
      <c r="AHA53" s="17" t="s">
        <v>232</v>
      </c>
      <c r="AHB53" s="17" t="s">
        <v>232</v>
      </c>
      <c r="AHC53" s="17" t="s">
        <v>232</v>
      </c>
      <c r="AHD53" s="17" t="s">
        <v>232</v>
      </c>
      <c r="AHE53" s="17" t="s">
        <v>232</v>
      </c>
      <c r="AHF53" s="17" t="s">
        <v>232</v>
      </c>
      <c r="AHG53" s="17" t="s">
        <v>232</v>
      </c>
      <c r="AHH53" s="17" t="s">
        <v>232</v>
      </c>
      <c r="AHI53" s="17" t="s">
        <v>232</v>
      </c>
      <c r="AHJ53" s="17" t="s">
        <v>232</v>
      </c>
      <c r="AHK53" s="17" t="s">
        <v>232</v>
      </c>
      <c r="AHL53" s="17" t="s">
        <v>232</v>
      </c>
      <c r="AHM53" s="17" t="s">
        <v>232</v>
      </c>
      <c r="AHN53" s="17" t="s">
        <v>232</v>
      </c>
      <c r="AHO53" s="17" t="s">
        <v>232</v>
      </c>
      <c r="AHP53" s="17" t="s">
        <v>232</v>
      </c>
      <c r="AHQ53" s="17" t="s">
        <v>232</v>
      </c>
      <c r="AHR53" s="17" t="s">
        <v>232</v>
      </c>
      <c r="AHS53" s="17" t="s">
        <v>232</v>
      </c>
      <c r="AHT53" s="17" t="s">
        <v>232</v>
      </c>
      <c r="AHU53" s="17" t="s">
        <v>232</v>
      </c>
      <c r="AHV53" s="17" t="s">
        <v>232</v>
      </c>
      <c r="AHW53" s="17" t="s">
        <v>232</v>
      </c>
      <c r="AHX53" s="17" t="s">
        <v>232</v>
      </c>
      <c r="AHY53" s="17" t="s">
        <v>232</v>
      </c>
      <c r="AHZ53" s="17" t="s">
        <v>232</v>
      </c>
      <c r="AIA53" s="17" t="s">
        <v>232</v>
      </c>
      <c r="AIB53" s="17" t="s">
        <v>232</v>
      </c>
      <c r="AIC53" s="17" t="s">
        <v>232</v>
      </c>
      <c r="AID53" s="17" t="s">
        <v>232</v>
      </c>
      <c r="AIE53" s="17" t="s">
        <v>232</v>
      </c>
      <c r="AIF53" s="17" t="s">
        <v>232</v>
      </c>
      <c r="AIG53" s="17" t="s">
        <v>232</v>
      </c>
      <c r="AIH53" s="17" t="s">
        <v>232</v>
      </c>
      <c r="AII53" s="17" t="s">
        <v>232</v>
      </c>
      <c r="AIJ53" s="17" t="s">
        <v>232</v>
      </c>
      <c r="AIK53" s="17" t="s">
        <v>232</v>
      </c>
      <c r="AIL53" s="17" t="s">
        <v>232</v>
      </c>
      <c r="AIM53" s="17" t="s">
        <v>232</v>
      </c>
      <c r="AIN53" s="17" t="s">
        <v>232</v>
      </c>
      <c r="AIO53" s="17" t="s">
        <v>232</v>
      </c>
      <c r="AIP53" s="17" t="s">
        <v>232</v>
      </c>
      <c r="AIQ53" s="17" t="s">
        <v>232</v>
      </c>
      <c r="AIR53" s="17" t="s">
        <v>232</v>
      </c>
      <c r="AIS53" s="17" t="s">
        <v>232</v>
      </c>
      <c r="AIT53" s="17" t="s">
        <v>232</v>
      </c>
      <c r="AIU53" s="17" t="s">
        <v>232</v>
      </c>
      <c r="AIV53" s="17" t="s">
        <v>232</v>
      </c>
      <c r="AIW53" s="17" t="s">
        <v>232</v>
      </c>
      <c r="AIX53" s="17" t="s">
        <v>232</v>
      </c>
      <c r="AIY53" s="17" t="s">
        <v>232</v>
      </c>
      <c r="AIZ53" s="17" t="s">
        <v>232</v>
      </c>
      <c r="AJA53" s="17" t="s">
        <v>232</v>
      </c>
      <c r="AJB53" s="17" t="s">
        <v>232</v>
      </c>
      <c r="AJC53" s="17" t="s">
        <v>232</v>
      </c>
      <c r="AJD53" s="17" t="s">
        <v>232</v>
      </c>
      <c r="AJE53" s="17" t="s">
        <v>232</v>
      </c>
      <c r="AJF53" s="17" t="s">
        <v>232</v>
      </c>
      <c r="AJG53" s="17" t="s">
        <v>232</v>
      </c>
      <c r="AJH53" s="17" t="s">
        <v>232</v>
      </c>
      <c r="AJI53" s="17" t="s">
        <v>232</v>
      </c>
      <c r="AJJ53" s="17" t="s">
        <v>232</v>
      </c>
      <c r="AJK53" s="17" t="s">
        <v>232</v>
      </c>
      <c r="AJL53" s="17" t="s">
        <v>232</v>
      </c>
      <c r="AJM53" s="17" t="s">
        <v>232</v>
      </c>
      <c r="AJN53" s="17" t="s">
        <v>232</v>
      </c>
      <c r="AJO53" s="17" t="s">
        <v>232</v>
      </c>
      <c r="AJP53" s="17" t="s">
        <v>232</v>
      </c>
      <c r="AJQ53" s="17" t="s">
        <v>232</v>
      </c>
      <c r="AJR53" s="17" t="s">
        <v>232</v>
      </c>
      <c r="AJS53" s="17" t="s">
        <v>232</v>
      </c>
      <c r="AJT53" s="17" t="s">
        <v>232</v>
      </c>
      <c r="AJU53" s="17" t="s">
        <v>232</v>
      </c>
      <c r="AJV53" s="17" t="s">
        <v>232</v>
      </c>
      <c r="AJW53" s="17" t="s">
        <v>232</v>
      </c>
      <c r="AJX53" s="17" t="s">
        <v>232</v>
      </c>
      <c r="AJY53" s="17" t="s">
        <v>232</v>
      </c>
      <c r="AJZ53" s="17" t="s">
        <v>232</v>
      </c>
      <c r="AKA53" s="17" t="s">
        <v>232</v>
      </c>
      <c r="AKB53" s="17" t="s">
        <v>232</v>
      </c>
      <c r="AKC53" s="17" t="s">
        <v>232</v>
      </c>
      <c r="AKD53" s="17" t="s">
        <v>232</v>
      </c>
      <c r="AKE53" s="17" t="s">
        <v>232</v>
      </c>
      <c r="AKF53" s="17" t="s">
        <v>232</v>
      </c>
      <c r="AKG53" s="17" t="s">
        <v>232</v>
      </c>
      <c r="AKH53" s="17" t="s">
        <v>232</v>
      </c>
      <c r="AKI53" s="17" t="s">
        <v>232</v>
      </c>
      <c r="AKJ53" s="17" t="s">
        <v>232</v>
      </c>
      <c r="AKK53" s="17" t="s">
        <v>232</v>
      </c>
      <c r="AKL53" s="17" t="s">
        <v>232</v>
      </c>
      <c r="AKM53" s="17" t="s">
        <v>232</v>
      </c>
      <c r="AKN53" s="17" t="s">
        <v>232</v>
      </c>
      <c r="AKO53" s="17" t="s">
        <v>232</v>
      </c>
      <c r="AKP53" s="17" t="s">
        <v>232</v>
      </c>
      <c r="AKQ53" s="17" t="s">
        <v>232</v>
      </c>
      <c r="AKR53" s="17" t="s">
        <v>232</v>
      </c>
      <c r="AKS53" s="17" t="s">
        <v>232</v>
      </c>
      <c r="AKT53" s="17" t="s">
        <v>232</v>
      </c>
      <c r="AKU53" s="17" t="s">
        <v>232</v>
      </c>
      <c r="AKV53" s="17" t="s">
        <v>232</v>
      </c>
      <c r="AKW53" s="17" t="s">
        <v>232</v>
      </c>
      <c r="AKX53" s="17" t="s">
        <v>232</v>
      </c>
      <c r="AKY53" s="17" t="s">
        <v>232</v>
      </c>
      <c r="AKZ53" s="17" t="s">
        <v>232</v>
      </c>
      <c r="ALA53" s="17" t="s">
        <v>232</v>
      </c>
      <c r="ALB53" s="17" t="s">
        <v>232</v>
      </c>
      <c r="ALC53" s="17" t="s">
        <v>232</v>
      </c>
      <c r="ALD53" s="17" t="s">
        <v>232</v>
      </c>
      <c r="ALE53" s="17" t="s">
        <v>232</v>
      </c>
      <c r="ALF53" s="17" t="s">
        <v>232</v>
      </c>
      <c r="ALG53" s="17" t="s">
        <v>232</v>
      </c>
      <c r="ALH53" s="17" t="s">
        <v>232</v>
      </c>
      <c r="ALI53" s="17" t="s">
        <v>232</v>
      </c>
      <c r="ALJ53" s="17" t="s">
        <v>232</v>
      </c>
      <c r="ALK53" s="17" t="s">
        <v>232</v>
      </c>
      <c r="ALL53" s="17" t="s">
        <v>232</v>
      </c>
      <c r="ALM53" s="17" t="s">
        <v>232</v>
      </c>
      <c r="ALN53" s="17" t="s">
        <v>232</v>
      </c>
      <c r="ALO53" s="17" t="s">
        <v>232</v>
      </c>
      <c r="ALP53" s="17" t="s">
        <v>232</v>
      </c>
      <c r="ALQ53" s="17" t="s">
        <v>232</v>
      </c>
      <c r="ALR53" s="17" t="s">
        <v>232</v>
      </c>
      <c r="ALS53" s="17" t="s">
        <v>232</v>
      </c>
      <c r="ALT53" s="17" t="s">
        <v>232</v>
      </c>
      <c r="ALU53" s="17" t="s">
        <v>232</v>
      </c>
      <c r="ALV53" s="17" t="s">
        <v>232</v>
      </c>
      <c r="ALW53" s="17" t="s">
        <v>232</v>
      </c>
      <c r="ALX53" s="17" t="s">
        <v>232</v>
      </c>
      <c r="ALY53" s="17" t="s">
        <v>232</v>
      </c>
      <c r="ALZ53" s="17" t="s">
        <v>232</v>
      </c>
      <c r="AMA53" s="17" t="s">
        <v>232</v>
      </c>
      <c r="AMB53" s="17" t="s">
        <v>232</v>
      </c>
      <c r="AMC53" s="17" t="s">
        <v>232</v>
      </c>
      <c r="AMD53" s="17" t="s">
        <v>232</v>
      </c>
      <c r="AME53" s="17" t="s">
        <v>232</v>
      </c>
      <c r="AMF53" s="17" t="s">
        <v>232</v>
      </c>
      <c r="AMG53" s="17" t="s">
        <v>232</v>
      </c>
      <c r="AMH53" s="17" t="s">
        <v>232</v>
      </c>
      <c r="AMI53" s="17" t="s">
        <v>232</v>
      </c>
      <c r="AMJ53" s="17" t="s">
        <v>232</v>
      </c>
      <c r="AMK53" s="17" t="s">
        <v>232</v>
      </c>
      <c r="AML53" s="17" t="s">
        <v>232</v>
      </c>
      <c r="AMM53" s="17" t="s">
        <v>232</v>
      </c>
      <c r="AMN53" s="17" t="s">
        <v>232</v>
      </c>
      <c r="AMO53" s="17" t="s">
        <v>232</v>
      </c>
      <c r="AMP53" s="17" t="s">
        <v>232</v>
      </c>
      <c r="AMQ53" s="17" t="s">
        <v>232</v>
      </c>
      <c r="AMR53" s="17" t="s">
        <v>232</v>
      </c>
      <c r="AMS53" s="17" t="s">
        <v>232</v>
      </c>
      <c r="AMT53" s="17" t="s">
        <v>232</v>
      </c>
      <c r="AMU53" s="17" t="s">
        <v>232</v>
      </c>
      <c r="AMV53" s="17" t="s">
        <v>232</v>
      </c>
      <c r="AMW53" s="17" t="s">
        <v>232</v>
      </c>
      <c r="AMX53" s="17" t="s">
        <v>232</v>
      </c>
      <c r="AMY53" s="17" t="s">
        <v>232</v>
      </c>
      <c r="AMZ53" s="17" t="s">
        <v>232</v>
      </c>
      <c r="ANA53" s="17" t="s">
        <v>232</v>
      </c>
      <c r="ANB53" s="17" t="s">
        <v>232</v>
      </c>
      <c r="ANC53" s="17" t="s">
        <v>232</v>
      </c>
      <c r="AND53" s="17" t="s">
        <v>232</v>
      </c>
      <c r="ANE53" s="17" t="s">
        <v>232</v>
      </c>
      <c r="ANF53" s="17" t="s">
        <v>232</v>
      </c>
      <c r="ANG53" s="17" t="s">
        <v>232</v>
      </c>
      <c r="ANH53" s="17" t="s">
        <v>232</v>
      </c>
      <c r="ANI53" s="17" t="s">
        <v>232</v>
      </c>
      <c r="ANJ53" s="17" t="s">
        <v>232</v>
      </c>
      <c r="ANK53" s="17" t="s">
        <v>232</v>
      </c>
      <c r="ANL53" s="17" t="s">
        <v>232</v>
      </c>
      <c r="ANM53" s="17" t="s">
        <v>232</v>
      </c>
      <c r="ANN53" s="17" t="s">
        <v>232</v>
      </c>
      <c r="ANO53" s="17" t="s">
        <v>232</v>
      </c>
      <c r="ANP53" s="17" t="s">
        <v>232</v>
      </c>
      <c r="ANQ53" s="17" t="s">
        <v>232</v>
      </c>
      <c r="ANR53" s="17" t="s">
        <v>232</v>
      </c>
      <c r="ANS53" s="17" t="s">
        <v>232</v>
      </c>
      <c r="ANT53" s="17" t="s">
        <v>232</v>
      </c>
      <c r="ANU53" s="17" t="s">
        <v>232</v>
      </c>
      <c r="ANV53" s="17" t="s">
        <v>232</v>
      </c>
      <c r="ANW53" s="17" t="s">
        <v>232</v>
      </c>
      <c r="ANX53" s="17" t="s">
        <v>232</v>
      </c>
      <c r="ANY53" s="17" t="s">
        <v>232</v>
      </c>
      <c r="ANZ53" s="17" t="s">
        <v>232</v>
      </c>
      <c r="AOA53" s="17" t="s">
        <v>232</v>
      </c>
      <c r="AOB53" s="17" t="s">
        <v>232</v>
      </c>
      <c r="AOC53" s="17" t="s">
        <v>232</v>
      </c>
      <c r="AOD53" s="17" t="s">
        <v>232</v>
      </c>
      <c r="AOE53" s="17" t="s">
        <v>232</v>
      </c>
      <c r="AOF53" s="17" t="s">
        <v>232</v>
      </c>
      <c r="AOG53" s="17" t="s">
        <v>232</v>
      </c>
      <c r="AOH53" s="17" t="s">
        <v>232</v>
      </c>
      <c r="AOI53" s="17" t="s">
        <v>232</v>
      </c>
      <c r="AOJ53" s="17" t="s">
        <v>232</v>
      </c>
      <c r="AOK53" s="17" t="s">
        <v>232</v>
      </c>
      <c r="AOL53" s="17" t="s">
        <v>232</v>
      </c>
      <c r="AOM53" s="17" t="s">
        <v>232</v>
      </c>
      <c r="AON53" s="17" t="s">
        <v>232</v>
      </c>
      <c r="AOO53" s="17" t="s">
        <v>232</v>
      </c>
      <c r="AOP53" s="17" t="s">
        <v>232</v>
      </c>
      <c r="AOQ53" s="17" t="s">
        <v>232</v>
      </c>
      <c r="AOR53" s="17" t="s">
        <v>232</v>
      </c>
      <c r="AOS53" s="17" t="s">
        <v>232</v>
      </c>
      <c r="AOT53" s="17" t="s">
        <v>232</v>
      </c>
      <c r="AOU53" s="17" t="s">
        <v>232</v>
      </c>
      <c r="AOV53" s="17" t="s">
        <v>232</v>
      </c>
      <c r="AOW53" s="17" t="s">
        <v>232</v>
      </c>
      <c r="AOX53" s="17" t="s">
        <v>232</v>
      </c>
      <c r="AOY53" s="17" t="s">
        <v>232</v>
      </c>
      <c r="AOZ53" s="17" t="s">
        <v>232</v>
      </c>
      <c r="APA53" s="17" t="s">
        <v>232</v>
      </c>
      <c r="APB53" s="17" t="s">
        <v>232</v>
      </c>
      <c r="APC53" s="17" t="s">
        <v>232</v>
      </c>
      <c r="APD53" s="17" t="s">
        <v>232</v>
      </c>
      <c r="APE53" s="17" t="s">
        <v>232</v>
      </c>
      <c r="APF53" s="17" t="s">
        <v>232</v>
      </c>
      <c r="APG53" s="17" t="s">
        <v>232</v>
      </c>
      <c r="APH53" s="17" t="s">
        <v>232</v>
      </c>
      <c r="API53" s="17" t="s">
        <v>232</v>
      </c>
      <c r="APJ53" s="17" t="s">
        <v>232</v>
      </c>
      <c r="APK53" s="17" t="s">
        <v>232</v>
      </c>
      <c r="APL53" s="17" t="s">
        <v>232</v>
      </c>
      <c r="APM53" s="17" t="s">
        <v>232</v>
      </c>
      <c r="APN53" s="17" t="s">
        <v>232</v>
      </c>
      <c r="APO53" s="17" t="s">
        <v>232</v>
      </c>
      <c r="APP53" s="17" t="s">
        <v>232</v>
      </c>
      <c r="APQ53" s="17" t="s">
        <v>232</v>
      </c>
      <c r="APR53" s="17" t="s">
        <v>232</v>
      </c>
      <c r="APS53" s="17" t="s">
        <v>232</v>
      </c>
      <c r="APT53" s="17" t="s">
        <v>232</v>
      </c>
      <c r="APU53" s="17" t="s">
        <v>232</v>
      </c>
      <c r="APV53" s="17" t="s">
        <v>232</v>
      </c>
      <c r="APW53" s="17" t="s">
        <v>232</v>
      </c>
      <c r="APX53" s="17" t="s">
        <v>232</v>
      </c>
      <c r="APY53" s="17" t="s">
        <v>232</v>
      </c>
      <c r="APZ53" s="17" t="s">
        <v>232</v>
      </c>
      <c r="AQA53" s="17" t="s">
        <v>232</v>
      </c>
      <c r="AQB53" s="17" t="s">
        <v>232</v>
      </c>
      <c r="AQC53" s="17" t="s">
        <v>232</v>
      </c>
      <c r="AQD53" s="17" t="s">
        <v>232</v>
      </c>
      <c r="AQE53" s="17" t="s">
        <v>232</v>
      </c>
      <c r="AQF53" s="17" t="s">
        <v>232</v>
      </c>
      <c r="AQG53" s="17" t="s">
        <v>232</v>
      </c>
      <c r="AQH53" s="17" t="s">
        <v>232</v>
      </c>
      <c r="AQI53" s="17" t="s">
        <v>232</v>
      </c>
      <c r="AQJ53" s="17" t="s">
        <v>232</v>
      </c>
      <c r="AQK53" s="17" t="s">
        <v>232</v>
      </c>
      <c r="AQL53" s="17" t="s">
        <v>232</v>
      </c>
      <c r="AQM53" s="17" t="s">
        <v>232</v>
      </c>
      <c r="AQN53" s="17" t="s">
        <v>232</v>
      </c>
      <c r="AQO53" s="17" t="s">
        <v>232</v>
      </c>
      <c r="AQP53" s="17" t="s">
        <v>232</v>
      </c>
      <c r="AQQ53" s="17" t="s">
        <v>232</v>
      </c>
      <c r="AQR53" s="17" t="s">
        <v>232</v>
      </c>
      <c r="AQS53" s="17" t="s">
        <v>232</v>
      </c>
      <c r="AQT53" s="17" t="s">
        <v>232</v>
      </c>
      <c r="AQU53" s="17" t="s">
        <v>232</v>
      </c>
      <c r="AQV53" s="17" t="s">
        <v>232</v>
      </c>
      <c r="AQW53" s="17" t="s">
        <v>232</v>
      </c>
      <c r="AQX53" s="17" t="s">
        <v>232</v>
      </c>
      <c r="AQY53" s="17" t="s">
        <v>232</v>
      </c>
      <c r="AQZ53" s="17" t="s">
        <v>232</v>
      </c>
      <c r="ARA53" s="17" t="s">
        <v>232</v>
      </c>
      <c r="ARB53" s="17" t="s">
        <v>232</v>
      </c>
      <c r="ARC53" s="17" t="s">
        <v>232</v>
      </c>
      <c r="ARD53" s="17" t="s">
        <v>232</v>
      </c>
      <c r="ARE53" s="17" t="s">
        <v>232</v>
      </c>
      <c r="ARF53" s="17" t="s">
        <v>232</v>
      </c>
      <c r="ARG53" s="17" t="s">
        <v>232</v>
      </c>
      <c r="ARH53" s="17" t="s">
        <v>232</v>
      </c>
      <c r="ARI53" s="17" t="s">
        <v>232</v>
      </c>
      <c r="ARJ53" s="17" t="s">
        <v>232</v>
      </c>
      <c r="ARK53" s="17" t="s">
        <v>232</v>
      </c>
      <c r="ARL53" s="17" t="s">
        <v>232</v>
      </c>
      <c r="ARM53" s="17" t="s">
        <v>232</v>
      </c>
      <c r="ARN53" s="17" t="s">
        <v>232</v>
      </c>
      <c r="ARO53" s="17" t="s">
        <v>232</v>
      </c>
      <c r="ARP53" s="17" t="s">
        <v>232</v>
      </c>
      <c r="ARQ53" s="17" t="s">
        <v>232</v>
      </c>
      <c r="ARR53" s="17" t="s">
        <v>232</v>
      </c>
      <c r="ARS53" s="17" t="s">
        <v>232</v>
      </c>
      <c r="ART53" s="17" t="s">
        <v>232</v>
      </c>
      <c r="ARU53" s="17" t="s">
        <v>232</v>
      </c>
      <c r="ARV53" s="17" t="s">
        <v>232</v>
      </c>
      <c r="ARW53" s="17" t="s">
        <v>232</v>
      </c>
      <c r="ARX53" s="17" t="s">
        <v>232</v>
      </c>
      <c r="ARY53" s="17" t="s">
        <v>232</v>
      </c>
      <c r="ARZ53" s="17" t="s">
        <v>232</v>
      </c>
      <c r="ASA53" s="17" t="s">
        <v>232</v>
      </c>
      <c r="ASB53" s="17" t="s">
        <v>232</v>
      </c>
      <c r="ASC53" s="17" t="s">
        <v>232</v>
      </c>
      <c r="ASD53" s="17" t="s">
        <v>232</v>
      </c>
      <c r="ASE53" s="17" t="s">
        <v>232</v>
      </c>
      <c r="ASF53" s="17" t="s">
        <v>232</v>
      </c>
      <c r="ASG53" s="17" t="s">
        <v>232</v>
      </c>
      <c r="ASH53" s="17" t="s">
        <v>232</v>
      </c>
      <c r="ASI53" s="17" t="s">
        <v>232</v>
      </c>
      <c r="ASJ53" s="17" t="s">
        <v>232</v>
      </c>
      <c r="ASK53" s="17" t="s">
        <v>232</v>
      </c>
      <c r="ASL53" s="17" t="s">
        <v>232</v>
      </c>
      <c r="ASM53" s="17" t="s">
        <v>232</v>
      </c>
      <c r="ASN53" s="17" t="s">
        <v>232</v>
      </c>
      <c r="ASO53" s="17" t="s">
        <v>232</v>
      </c>
      <c r="ASP53" s="17" t="s">
        <v>232</v>
      </c>
      <c r="ASQ53" s="17" t="s">
        <v>232</v>
      </c>
      <c r="ASR53" s="17" t="s">
        <v>232</v>
      </c>
      <c r="ASS53" s="17" t="s">
        <v>232</v>
      </c>
      <c r="AST53" s="17" t="s">
        <v>232</v>
      </c>
      <c r="ASU53" s="17" t="s">
        <v>232</v>
      </c>
      <c r="ASV53" s="17" t="s">
        <v>232</v>
      </c>
      <c r="ASW53" s="17" t="s">
        <v>232</v>
      </c>
      <c r="ASX53" s="17" t="s">
        <v>232</v>
      </c>
      <c r="ASY53" s="17" t="s">
        <v>232</v>
      </c>
      <c r="ASZ53" s="17" t="s">
        <v>232</v>
      </c>
      <c r="ATA53" s="17" t="s">
        <v>232</v>
      </c>
      <c r="ATB53" s="17" t="s">
        <v>232</v>
      </c>
      <c r="ATC53" s="17" t="s">
        <v>232</v>
      </c>
      <c r="ATD53" s="17" t="s">
        <v>232</v>
      </c>
      <c r="ATE53" s="17" t="s">
        <v>232</v>
      </c>
      <c r="ATF53" s="17" t="s">
        <v>232</v>
      </c>
      <c r="ATG53" s="17" t="s">
        <v>232</v>
      </c>
      <c r="ATH53" s="17" t="s">
        <v>232</v>
      </c>
      <c r="ATI53" s="17" t="s">
        <v>232</v>
      </c>
      <c r="ATJ53" s="17" t="s">
        <v>232</v>
      </c>
      <c r="ATK53" s="17" t="s">
        <v>232</v>
      </c>
      <c r="ATL53" s="17" t="s">
        <v>232</v>
      </c>
      <c r="ATM53" s="17" t="s">
        <v>232</v>
      </c>
      <c r="ATN53" s="17" t="s">
        <v>232</v>
      </c>
      <c r="ATO53" s="17" t="s">
        <v>232</v>
      </c>
      <c r="ATP53" s="17" t="s">
        <v>232</v>
      </c>
      <c r="ATQ53" s="17" t="s">
        <v>232</v>
      </c>
      <c r="ATR53" s="17" t="s">
        <v>232</v>
      </c>
      <c r="ATS53" s="17" t="s">
        <v>232</v>
      </c>
      <c r="ATT53" s="17" t="s">
        <v>232</v>
      </c>
      <c r="ATU53" s="17" t="s">
        <v>232</v>
      </c>
      <c r="ATV53" s="17" t="s">
        <v>232</v>
      </c>
      <c r="ATW53" s="17" t="s">
        <v>232</v>
      </c>
      <c r="ATX53" s="17" t="s">
        <v>232</v>
      </c>
      <c r="ATY53" s="17" t="s">
        <v>232</v>
      </c>
      <c r="ATZ53" s="17" t="s">
        <v>232</v>
      </c>
      <c r="AUA53" s="17" t="s">
        <v>232</v>
      </c>
      <c r="AUB53" s="17" t="s">
        <v>232</v>
      </c>
      <c r="AUC53" s="17" t="s">
        <v>232</v>
      </c>
      <c r="AUD53" s="17" t="s">
        <v>232</v>
      </c>
      <c r="AUE53" s="17" t="s">
        <v>232</v>
      </c>
      <c r="AUF53" s="17" t="s">
        <v>232</v>
      </c>
      <c r="AUG53" s="17" t="s">
        <v>232</v>
      </c>
      <c r="AUH53" s="17" t="s">
        <v>232</v>
      </c>
      <c r="AUI53" s="17" t="s">
        <v>232</v>
      </c>
      <c r="AUJ53" s="17" t="s">
        <v>232</v>
      </c>
      <c r="AUK53" s="17" t="s">
        <v>232</v>
      </c>
      <c r="AUL53" s="17" t="s">
        <v>232</v>
      </c>
      <c r="AUM53" s="17" t="s">
        <v>232</v>
      </c>
      <c r="AUN53" s="17" t="s">
        <v>232</v>
      </c>
      <c r="AUO53" s="17" t="s">
        <v>232</v>
      </c>
      <c r="AUP53" s="17" t="s">
        <v>232</v>
      </c>
      <c r="AUQ53" s="17" t="s">
        <v>232</v>
      </c>
      <c r="AUR53" s="17" t="s">
        <v>232</v>
      </c>
      <c r="AUS53" s="17" t="s">
        <v>232</v>
      </c>
      <c r="AUT53" s="17" t="s">
        <v>232</v>
      </c>
      <c r="AUU53" s="17" t="s">
        <v>232</v>
      </c>
      <c r="AUV53" s="17" t="s">
        <v>232</v>
      </c>
      <c r="AUW53" s="17" t="s">
        <v>232</v>
      </c>
      <c r="AUX53" s="17" t="s">
        <v>232</v>
      </c>
      <c r="AUY53" s="17" t="s">
        <v>232</v>
      </c>
      <c r="AUZ53" s="17" t="s">
        <v>232</v>
      </c>
      <c r="AVA53" s="17" t="s">
        <v>232</v>
      </c>
      <c r="AVB53" s="17" t="s">
        <v>232</v>
      </c>
      <c r="AVC53" s="17" t="s">
        <v>232</v>
      </c>
      <c r="AVD53" s="17" t="s">
        <v>232</v>
      </c>
      <c r="AVE53" s="17" t="s">
        <v>232</v>
      </c>
      <c r="AVF53" s="17" t="s">
        <v>232</v>
      </c>
      <c r="AVG53" s="17" t="s">
        <v>232</v>
      </c>
      <c r="AVH53" s="17" t="s">
        <v>232</v>
      </c>
      <c r="AVI53" s="17" t="s">
        <v>232</v>
      </c>
      <c r="AVJ53" s="17" t="s">
        <v>232</v>
      </c>
      <c r="AVK53" s="17" t="s">
        <v>232</v>
      </c>
      <c r="AVL53" s="17" t="s">
        <v>232</v>
      </c>
      <c r="AVM53" s="17" t="s">
        <v>232</v>
      </c>
      <c r="AVN53" s="17" t="s">
        <v>232</v>
      </c>
      <c r="AVO53" s="17" t="s">
        <v>232</v>
      </c>
      <c r="AVP53" s="17" t="s">
        <v>232</v>
      </c>
      <c r="AVQ53" s="17" t="s">
        <v>232</v>
      </c>
      <c r="AVR53" s="17" t="s">
        <v>232</v>
      </c>
      <c r="AVS53" s="17" t="s">
        <v>232</v>
      </c>
      <c r="AVT53" s="17" t="s">
        <v>232</v>
      </c>
      <c r="AVU53" s="17" t="s">
        <v>232</v>
      </c>
      <c r="AVV53" s="17" t="s">
        <v>232</v>
      </c>
      <c r="AVW53" s="17" t="s">
        <v>232</v>
      </c>
      <c r="AVX53" s="17" t="s">
        <v>232</v>
      </c>
      <c r="AVY53" s="17" t="s">
        <v>232</v>
      </c>
      <c r="AVZ53" s="17" t="s">
        <v>232</v>
      </c>
      <c r="AWA53" s="17" t="s">
        <v>232</v>
      </c>
      <c r="AWB53" s="17" t="s">
        <v>232</v>
      </c>
      <c r="AWC53" s="17" t="s">
        <v>232</v>
      </c>
      <c r="AWD53" s="17" t="s">
        <v>232</v>
      </c>
      <c r="AWE53" s="17" t="s">
        <v>232</v>
      </c>
      <c r="AWF53" s="17" t="s">
        <v>232</v>
      </c>
      <c r="AWG53" s="17" t="s">
        <v>232</v>
      </c>
      <c r="AWH53" s="17" t="s">
        <v>232</v>
      </c>
      <c r="AWI53" s="17" t="s">
        <v>232</v>
      </c>
      <c r="AWJ53" s="17" t="s">
        <v>232</v>
      </c>
      <c r="AWK53" s="17" t="s">
        <v>232</v>
      </c>
      <c r="AWL53" s="17" t="s">
        <v>232</v>
      </c>
      <c r="AWM53" s="17" t="s">
        <v>232</v>
      </c>
      <c r="AWN53" s="17" t="s">
        <v>232</v>
      </c>
      <c r="AWO53" s="17" t="s">
        <v>232</v>
      </c>
      <c r="AWP53" s="17" t="s">
        <v>232</v>
      </c>
      <c r="AWQ53" s="17" t="s">
        <v>232</v>
      </c>
      <c r="AWR53" s="17" t="s">
        <v>232</v>
      </c>
      <c r="AWS53" s="17" t="s">
        <v>232</v>
      </c>
      <c r="AWT53" s="17" t="s">
        <v>232</v>
      </c>
      <c r="AWU53" s="17" t="s">
        <v>232</v>
      </c>
      <c r="AWV53" s="17" t="s">
        <v>232</v>
      </c>
      <c r="AWW53" s="17" t="s">
        <v>232</v>
      </c>
      <c r="AWX53" s="17" t="s">
        <v>232</v>
      </c>
      <c r="AWY53" s="17" t="s">
        <v>232</v>
      </c>
      <c r="AWZ53" s="17" t="s">
        <v>232</v>
      </c>
      <c r="AXA53" s="17" t="s">
        <v>232</v>
      </c>
      <c r="AXB53" s="17" t="s">
        <v>232</v>
      </c>
      <c r="AXC53" s="17" t="s">
        <v>232</v>
      </c>
      <c r="AXD53" s="17" t="s">
        <v>232</v>
      </c>
      <c r="AXE53" s="17" t="s">
        <v>232</v>
      </c>
      <c r="AXF53" s="17" t="s">
        <v>232</v>
      </c>
      <c r="AXG53" s="17" t="s">
        <v>232</v>
      </c>
      <c r="AXH53" s="17" t="s">
        <v>232</v>
      </c>
      <c r="AXI53" s="17" t="s">
        <v>232</v>
      </c>
      <c r="AXJ53" s="17" t="s">
        <v>232</v>
      </c>
      <c r="AXK53" s="17" t="s">
        <v>232</v>
      </c>
      <c r="AXL53" s="17" t="s">
        <v>232</v>
      </c>
      <c r="AXM53" s="17" t="s">
        <v>232</v>
      </c>
      <c r="AXN53" s="17" t="s">
        <v>232</v>
      </c>
      <c r="AXO53" s="17" t="s">
        <v>232</v>
      </c>
      <c r="AXP53" s="17" t="s">
        <v>232</v>
      </c>
      <c r="AXQ53" s="17" t="s">
        <v>232</v>
      </c>
      <c r="AXR53" s="17" t="s">
        <v>232</v>
      </c>
      <c r="AXS53" s="17" t="s">
        <v>232</v>
      </c>
      <c r="AXT53" s="17" t="s">
        <v>232</v>
      </c>
      <c r="AXU53" s="17" t="s">
        <v>232</v>
      </c>
      <c r="AXV53" s="17" t="s">
        <v>232</v>
      </c>
      <c r="AXW53" s="17" t="s">
        <v>232</v>
      </c>
      <c r="AXX53" s="17" t="s">
        <v>232</v>
      </c>
      <c r="AXY53" s="17" t="s">
        <v>232</v>
      </c>
      <c r="AXZ53" s="17" t="s">
        <v>232</v>
      </c>
      <c r="AYA53" s="17" t="s">
        <v>232</v>
      </c>
      <c r="AYB53" s="17" t="s">
        <v>232</v>
      </c>
      <c r="AYC53" s="17" t="s">
        <v>232</v>
      </c>
      <c r="AYD53" s="17" t="s">
        <v>232</v>
      </c>
      <c r="AYE53" s="17" t="s">
        <v>232</v>
      </c>
      <c r="AYF53" s="17" t="s">
        <v>232</v>
      </c>
      <c r="AYG53" s="17" t="s">
        <v>232</v>
      </c>
      <c r="AYH53" s="17" t="s">
        <v>232</v>
      </c>
      <c r="AYI53" s="17" t="s">
        <v>232</v>
      </c>
      <c r="AYJ53" s="17" t="s">
        <v>232</v>
      </c>
      <c r="AYK53" s="17" t="s">
        <v>232</v>
      </c>
      <c r="AYL53" s="17" t="s">
        <v>232</v>
      </c>
      <c r="AYM53" s="17" t="s">
        <v>232</v>
      </c>
      <c r="AYN53" s="17" t="s">
        <v>232</v>
      </c>
      <c r="AYO53" s="17" t="s">
        <v>232</v>
      </c>
      <c r="AYP53" s="17" t="s">
        <v>232</v>
      </c>
      <c r="AYQ53" s="17" t="s">
        <v>232</v>
      </c>
      <c r="AYR53" s="17" t="s">
        <v>232</v>
      </c>
      <c r="AYS53" s="17" t="s">
        <v>232</v>
      </c>
      <c r="AYT53" s="17" t="s">
        <v>232</v>
      </c>
      <c r="AYU53" s="17" t="s">
        <v>232</v>
      </c>
      <c r="AYV53" s="17" t="s">
        <v>232</v>
      </c>
      <c r="AYW53" s="17" t="s">
        <v>232</v>
      </c>
      <c r="AYX53" s="17" t="s">
        <v>232</v>
      </c>
      <c r="AYY53" s="17" t="s">
        <v>232</v>
      </c>
      <c r="AYZ53" s="17" t="s">
        <v>232</v>
      </c>
      <c r="AZA53" s="17" t="s">
        <v>232</v>
      </c>
      <c r="AZB53" s="17" t="s">
        <v>232</v>
      </c>
      <c r="AZC53" s="17" t="s">
        <v>232</v>
      </c>
      <c r="AZD53" s="17" t="s">
        <v>232</v>
      </c>
      <c r="AZE53" s="17" t="s">
        <v>232</v>
      </c>
      <c r="AZF53" s="17" t="s">
        <v>232</v>
      </c>
      <c r="AZG53" s="17" t="s">
        <v>232</v>
      </c>
      <c r="AZH53" s="17" t="s">
        <v>232</v>
      </c>
      <c r="AZI53" s="17" t="s">
        <v>232</v>
      </c>
      <c r="AZJ53" s="17" t="s">
        <v>232</v>
      </c>
      <c r="AZK53" s="17" t="s">
        <v>232</v>
      </c>
      <c r="AZL53" s="17" t="s">
        <v>232</v>
      </c>
      <c r="AZM53" s="17" t="s">
        <v>232</v>
      </c>
      <c r="AZN53" s="17" t="s">
        <v>232</v>
      </c>
      <c r="AZO53" s="17" t="s">
        <v>232</v>
      </c>
      <c r="AZP53" s="17" t="s">
        <v>232</v>
      </c>
      <c r="AZQ53" s="17" t="s">
        <v>232</v>
      </c>
      <c r="AZR53" s="17" t="s">
        <v>232</v>
      </c>
      <c r="AZS53" s="17" t="s">
        <v>232</v>
      </c>
      <c r="AZT53" s="17" t="s">
        <v>232</v>
      </c>
      <c r="AZU53" s="17" t="s">
        <v>232</v>
      </c>
      <c r="AZV53" s="17" t="s">
        <v>232</v>
      </c>
      <c r="AZW53" s="17" t="s">
        <v>232</v>
      </c>
      <c r="AZX53" s="17" t="s">
        <v>232</v>
      </c>
      <c r="AZY53" s="17" t="s">
        <v>232</v>
      </c>
      <c r="AZZ53" s="17" t="s">
        <v>232</v>
      </c>
      <c r="BAA53" s="17" t="s">
        <v>232</v>
      </c>
      <c r="BAB53" s="17" t="s">
        <v>232</v>
      </c>
      <c r="BAC53" s="17" t="s">
        <v>232</v>
      </c>
      <c r="BAD53" s="17" t="s">
        <v>232</v>
      </c>
      <c r="BAE53" s="17" t="s">
        <v>232</v>
      </c>
      <c r="BAF53" s="17" t="s">
        <v>232</v>
      </c>
      <c r="BAG53" s="17" t="s">
        <v>232</v>
      </c>
      <c r="BAH53" s="17" t="s">
        <v>232</v>
      </c>
      <c r="BAI53" s="17" t="s">
        <v>232</v>
      </c>
      <c r="BAJ53" s="17" t="s">
        <v>232</v>
      </c>
      <c r="BAK53" s="17" t="s">
        <v>232</v>
      </c>
      <c r="BAL53" s="17" t="s">
        <v>232</v>
      </c>
      <c r="BAM53" s="17" t="s">
        <v>232</v>
      </c>
      <c r="BAN53" s="17" t="s">
        <v>232</v>
      </c>
      <c r="BAO53" s="17" t="s">
        <v>232</v>
      </c>
      <c r="BAP53" s="17" t="s">
        <v>232</v>
      </c>
      <c r="BAQ53" s="17" t="s">
        <v>232</v>
      </c>
      <c r="BAR53" s="17" t="s">
        <v>232</v>
      </c>
      <c r="BAS53" s="17" t="s">
        <v>232</v>
      </c>
      <c r="BAT53" s="17" t="s">
        <v>232</v>
      </c>
      <c r="BAU53" s="17" t="s">
        <v>232</v>
      </c>
      <c r="BAV53" s="17" t="s">
        <v>232</v>
      </c>
      <c r="BAW53" s="17" t="s">
        <v>232</v>
      </c>
      <c r="BAX53" s="17" t="s">
        <v>232</v>
      </c>
      <c r="BAY53" s="17" t="s">
        <v>232</v>
      </c>
      <c r="BAZ53" s="17" t="s">
        <v>232</v>
      </c>
      <c r="BBA53" s="17" t="s">
        <v>232</v>
      </c>
      <c r="BBB53" s="17" t="s">
        <v>232</v>
      </c>
      <c r="BBC53" s="17" t="s">
        <v>232</v>
      </c>
      <c r="BBD53" s="17" t="s">
        <v>232</v>
      </c>
      <c r="BBE53" s="17" t="s">
        <v>232</v>
      </c>
      <c r="BBF53" s="17" t="s">
        <v>232</v>
      </c>
      <c r="BBG53" s="17" t="s">
        <v>232</v>
      </c>
      <c r="BBH53" s="17" t="s">
        <v>232</v>
      </c>
      <c r="BBI53" s="17" t="s">
        <v>232</v>
      </c>
      <c r="BBJ53" s="17" t="s">
        <v>232</v>
      </c>
      <c r="BBK53" s="17" t="s">
        <v>232</v>
      </c>
      <c r="BBL53" s="17" t="s">
        <v>232</v>
      </c>
      <c r="BBM53" s="17" t="s">
        <v>232</v>
      </c>
      <c r="BBN53" s="17" t="s">
        <v>232</v>
      </c>
      <c r="BBO53" s="17" t="s">
        <v>232</v>
      </c>
      <c r="BBP53" s="17" t="s">
        <v>232</v>
      </c>
      <c r="BBQ53" s="17" t="s">
        <v>232</v>
      </c>
      <c r="BBR53" s="17" t="s">
        <v>232</v>
      </c>
      <c r="BBS53" s="17" t="s">
        <v>232</v>
      </c>
      <c r="BBT53" s="17" t="s">
        <v>232</v>
      </c>
      <c r="BBU53" s="17" t="s">
        <v>232</v>
      </c>
      <c r="BBV53" s="17" t="s">
        <v>232</v>
      </c>
      <c r="BBW53" s="17" t="s">
        <v>232</v>
      </c>
      <c r="BBX53" s="17" t="s">
        <v>232</v>
      </c>
      <c r="BBY53" s="17" t="s">
        <v>232</v>
      </c>
      <c r="BBZ53" s="17" t="s">
        <v>232</v>
      </c>
      <c r="BCA53" s="17" t="s">
        <v>232</v>
      </c>
      <c r="BCB53" s="17" t="s">
        <v>232</v>
      </c>
      <c r="BCC53" s="17" t="s">
        <v>232</v>
      </c>
      <c r="BCD53" s="17" t="s">
        <v>232</v>
      </c>
      <c r="BCE53" s="17" t="s">
        <v>232</v>
      </c>
      <c r="BCF53" s="17" t="s">
        <v>232</v>
      </c>
      <c r="BCG53" s="17" t="s">
        <v>232</v>
      </c>
      <c r="BCH53" s="17" t="s">
        <v>232</v>
      </c>
      <c r="BCI53" s="17" t="s">
        <v>232</v>
      </c>
      <c r="BCJ53" s="17" t="s">
        <v>232</v>
      </c>
      <c r="BCK53" s="17" t="s">
        <v>232</v>
      </c>
      <c r="BCL53" s="17" t="s">
        <v>232</v>
      </c>
      <c r="BCM53" s="17" t="s">
        <v>232</v>
      </c>
      <c r="BCN53" s="17" t="s">
        <v>232</v>
      </c>
      <c r="BCO53" s="17" t="s">
        <v>232</v>
      </c>
      <c r="BCP53" s="17" t="s">
        <v>232</v>
      </c>
      <c r="BCQ53" s="17" t="s">
        <v>232</v>
      </c>
      <c r="BCR53" s="17" t="s">
        <v>232</v>
      </c>
      <c r="BCS53" s="17" t="s">
        <v>232</v>
      </c>
      <c r="BCT53" s="17" t="s">
        <v>232</v>
      </c>
      <c r="BCU53" s="17" t="s">
        <v>232</v>
      </c>
      <c r="BCV53" s="17" t="s">
        <v>232</v>
      </c>
      <c r="BCW53" s="17" t="s">
        <v>232</v>
      </c>
      <c r="BCX53" s="17" t="s">
        <v>232</v>
      </c>
      <c r="BCY53" s="17" t="s">
        <v>232</v>
      </c>
      <c r="BCZ53" s="17" t="s">
        <v>232</v>
      </c>
      <c r="BDA53" s="17" t="s">
        <v>232</v>
      </c>
      <c r="BDB53" s="17" t="s">
        <v>232</v>
      </c>
      <c r="BDC53" s="17" t="s">
        <v>232</v>
      </c>
      <c r="BDD53" s="17" t="s">
        <v>232</v>
      </c>
      <c r="BDE53" s="17" t="s">
        <v>232</v>
      </c>
      <c r="BDF53" s="17" t="s">
        <v>232</v>
      </c>
      <c r="BDG53" s="17" t="s">
        <v>232</v>
      </c>
      <c r="BDH53" s="17" t="s">
        <v>232</v>
      </c>
      <c r="BDI53" s="17" t="s">
        <v>232</v>
      </c>
      <c r="BDJ53" s="17" t="s">
        <v>232</v>
      </c>
      <c r="BDK53" s="17" t="s">
        <v>232</v>
      </c>
      <c r="BDL53" s="17" t="s">
        <v>232</v>
      </c>
      <c r="BDM53" s="17" t="s">
        <v>232</v>
      </c>
      <c r="BDN53" s="17" t="s">
        <v>232</v>
      </c>
      <c r="BDO53" s="17" t="s">
        <v>232</v>
      </c>
      <c r="BDP53" s="17" t="s">
        <v>232</v>
      </c>
      <c r="BDQ53" s="17" t="s">
        <v>232</v>
      </c>
      <c r="BDR53" s="17" t="s">
        <v>232</v>
      </c>
      <c r="BDS53" s="17" t="s">
        <v>232</v>
      </c>
      <c r="BDT53" s="17" t="s">
        <v>232</v>
      </c>
      <c r="BDU53" s="17" t="s">
        <v>232</v>
      </c>
      <c r="BDV53" s="17" t="s">
        <v>232</v>
      </c>
      <c r="BDW53" s="17" t="s">
        <v>232</v>
      </c>
      <c r="BDX53" s="17" t="s">
        <v>232</v>
      </c>
      <c r="BDY53" s="17" t="s">
        <v>232</v>
      </c>
      <c r="BDZ53" s="17" t="s">
        <v>232</v>
      </c>
      <c r="BEA53" s="17" t="s">
        <v>232</v>
      </c>
      <c r="BEB53" s="17" t="s">
        <v>232</v>
      </c>
      <c r="BEC53" s="17" t="s">
        <v>232</v>
      </c>
      <c r="BED53" s="17" t="s">
        <v>232</v>
      </c>
      <c r="BEE53" s="17" t="s">
        <v>232</v>
      </c>
      <c r="BEF53" s="17" t="s">
        <v>232</v>
      </c>
      <c r="BEG53" s="17" t="s">
        <v>232</v>
      </c>
      <c r="BEH53" s="17" t="s">
        <v>232</v>
      </c>
      <c r="BEI53" s="17" t="s">
        <v>232</v>
      </c>
      <c r="BEJ53" s="17" t="s">
        <v>232</v>
      </c>
      <c r="BEK53" s="17" t="s">
        <v>232</v>
      </c>
      <c r="BEL53" s="17" t="s">
        <v>232</v>
      </c>
      <c r="BEM53" s="17" t="s">
        <v>232</v>
      </c>
      <c r="BEN53" s="17" t="s">
        <v>232</v>
      </c>
      <c r="BEO53" s="17" t="s">
        <v>232</v>
      </c>
      <c r="BEP53" s="17" t="s">
        <v>232</v>
      </c>
      <c r="BEQ53" s="17" t="s">
        <v>232</v>
      </c>
      <c r="BER53" s="17" t="s">
        <v>232</v>
      </c>
      <c r="BES53" s="17" t="s">
        <v>232</v>
      </c>
      <c r="BET53" s="17" t="s">
        <v>232</v>
      </c>
      <c r="BEU53" s="17" t="s">
        <v>232</v>
      </c>
      <c r="BEV53" s="17" t="s">
        <v>232</v>
      </c>
      <c r="BEW53" s="17" t="s">
        <v>232</v>
      </c>
      <c r="BEX53" s="17" t="s">
        <v>232</v>
      </c>
      <c r="BEY53" s="17" t="s">
        <v>232</v>
      </c>
      <c r="BEZ53" s="17" t="s">
        <v>232</v>
      </c>
      <c r="BFA53" s="17" t="s">
        <v>232</v>
      </c>
      <c r="BFB53" s="17" t="s">
        <v>232</v>
      </c>
      <c r="BFC53" s="17" t="s">
        <v>232</v>
      </c>
      <c r="BFD53" s="17" t="s">
        <v>232</v>
      </c>
      <c r="BFE53" s="17" t="s">
        <v>232</v>
      </c>
      <c r="BFF53" s="17" t="s">
        <v>232</v>
      </c>
      <c r="BFG53" s="17" t="s">
        <v>232</v>
      </c>
      <c r="BFH53" s="17" t="s">
        <v>232</v>
      </c>
      <c r="BFI53" s="17" t="s">
        <v>232</v>
      </c>
      <c r="BFJ53" s="17" t="s">
        <v>232</v>
      </c>
      <c r="BFK53" s="17" t="s">
        <v>232</v>
      </c>
      <c r="BFL53" s="17" t="s">
        <v>232</v>
      </c>
      <c r="BFM53" s="17" t="s">
        <v>232</v>
      </c>
      <c r="BFN53" s="17" t="s">
        <v>232</v>
      </c>
      <c r="BFO53" s="17" t="s">
        <v>232</v>
      </c>
      <c r="BFP53" s="17" t="s">
        <v>232</v>
      </c>
      <c r="BFQ53" s="17" t="s">
        <v>232</v>
      </c>
      <c r="BFR53" s="17" t="s">
        <v>232</v>
      </c>
      <c r="BFS53" s="17" t="s">
        <v>232</v>
      </c>
      <c r="BFT53" s="17" t="s">
        <v>232</v>
      </c>
      <c r="BFU53" s="17" t="s">
        <v>232</v>
      </c>
      <c r="BFV53" s="17" t="s">
        <v>232</v>
      </c>
      <c r="BFW53" s="17" t="s">
        <v>232</v>
      </c>
      <c r="BFX53" s="17" t="s">
        <v>232</v>
      </c>
      <c r="BFY53" s="17" t="s">
        <v>232</v>
      </c>
      <c r="BFZ53" s="17" t="s">
        <v>232</v>
      </c>
      <c r="BGA53" s="17" t="s">
        <v>232</v>
      </c>
      <c r="BGB53" s="17" t="s">
        <v>232</v>
      </c>
      <c r="BGC53" s="17" t="s">
        <v>232</v>
      </c>
      <c r="BGD53" s="17" t="s">
        <v>232</v>
      </c>
      <c r="BGE53" s="17" t="s">
        <v>232</v>
      </c>
      <c r="BGF53" s="17" t="s">
        <v>232</v>
      </c>
      <c r="BGG53" s="17" t="s">
        <v>232</v>
      </c>
      <c r="BGH53" s="17" t="s">
        <v>232</v>
      </c>
      <c r="BGI53" s="17" t="s">
        <v>232</v>
      </c>
      <c r="BGJ53" s="17" t="s">
        <v>232</v>
      </c>
      <c r="BGK53" s="17" t="s">
        <v>232</v>
      </c>
      <c r="BGL53" s="17" t="s">
        <v>232</v>
      </c>
      <c r="BGM53" s="17" t="s">
        <v>232</v>
      </c>
      <c r="BGN53" s="17" t="s">
        <v>232</v>
      </c>
      <c r="BGO53" s="17" t="s">
        <v>232</v>
      </c>
      <c r="BGP53" s="17" t="s">
        <v>232</v>
      </c>
      <c r="BGQ53" s="17" t="s">
        <v>232</v>
      </c>
      <c r="BGR53" s="17" t="s">
        <v>232</v>
      </c>
      <c r="BGS53" s="17" t="s">
        <v>232</v>
      </c>
      <c r="BGT53" s="17" t="s">
        <v>232</v>
      </c>
      <c r="BGU53" s="17" t="s">
        <v>232</v>
      </c>
      <c r="BGV53" s="17" t="s">
        <v>232</v>
      </c>
      <c r="BGW53" s="17" t="s">
        <v>232</v>
      </c>
      <c r="BGX53" s="17" t="s">
        <v>232</v>
      </c>
      <c r="BGY53" s="17" t="s">
        <v>232</v>
      </c>
      <c r="BGZ53" s="17" t="s">
        <v>232</v>
      </c>
      <c r="BHA53" s="17" t="s">
        <v>232</v>
      </c>
      <c r="BHB53" s="17" t="s">
        <v>232</v>
      </c>
      <c r="BHC53" s="17" t="s">
        <v>232</v>
      </c>
      <c r="BHD53" s="17" t="s">
        <v>232</v>
      </c>
      <c r="BHE53" s="17" t="s">
        <v>232</v>
      </c>
      <c r="BHF53" s="17" t="s">
        <v>232</v>
      </c>
      <c r="BHG53" s="17" t="s">
        <v>232</v>
      </c>
      <c r="BHH53" s="17" t="s">
        <v>232</v>
      </c>
      <c r="BHI53" s="17" t="s">
        <v>232</v>
      </c>
      <c r="BHJ53" s="17" t="s">
        <v>232</v>
      </c>
      <c r="BHK53" s="17" t="s">
        <v>232</v>
      </c>
      <c r="BHL53" s="17" t="s">
        <v>232</v>
      </c>
      <c r="BHM53" s="17" t="s">
        <v>232</v>
      </c>
      <c r="BHN53" s="17" t="s">
        <v>232</v>
      </c>
      <c r="BHO53" s="17" t="s">
        <v>232</v>
      </c>
      <c r="BHP53" s="17" t="s">
        <v>232</v>
      </c>
      <c r="BHQ53" s="17" t="s">
        <v>232</v>
      </c>
      <c r="BHR53" s="17" t="s">
        <v>232</v>
      </c>
      <c r="BHS53" s="17" t="s">
        <v>232</v>
      </c>
      <c r="BHT53" s="17" t="s">
        <v>232</v>
      </c>
      <c r="BHU53" s="17" t="s">
        <v>232</v>
      </c>
      <c r="BHV53" s="17" t="s">
        <v>232</v>
      </c>
      <c r="BHW53" s="17" t="s">
        <v>232</v>
      </c>
      <c r="BHX53" s="17" t="s">
        <v>232</v>
      </c>
      <c r="BHY53" s="17" t="s">
        <v>232</v>
      </c>
      <c r="BHZ53" s="17" t="s">
        <v>232</v>
      </c>
      <c r="BIA53" s="17" t="s">
        <v>232</v>
      </c>
      <c r="BIB53" s="17" t="s">
        <v>232</v>
      </c>
      <c r="BIC53" s="17" t="s">
        <v>232</v>
      </c>
      <c r="BID53" s="17" t="s">
        <v>232</v>
      </c>
      <c r="BIE53" s="17" t="s">
        <v>232</v>
      </c>
      <c r="BIF53" s="17" t="s">
        <v>232</v>
      </c>
      <c r="BIG53" s="17" t="s">
        <v>232</v>
      </c>
      <c r="BIH53" s="17" t="s">
        <v>232</v>
      </c>
      <c r="BII53" s="17" t="s">
        <v>232</v>
      </c>
      <c r="BIJ53" s="17" t="s">
        <v>232</v>
      </c>
      <c r="BIK53" s="17" t="s">
        <v>232</v>
      </c>
      <c r="BIL53" s="17" t="s">
        <v>232</v>
      </c>
      <c r="BIM53" s="17" t="s">
        <v>232</v>
      </c>
      <c r="BIN53" s="17" t="s">
        <v>232</v>
      </c>
      <c r="BIO53" s="17" t="s">
        <v>232</v>
      </c>
      <c r="BIP53" s="17" t="s">
        <v>232</v>
      </c>
      <c r="BIQ53" s="17" t="s">
        <v>232</v>
      </c>
      <c r="BIR53" s="17" t="s">
        <v>232</v>
      </c>
      <c r="BIS53" s="17" t="s">
        <v>232</v>
      </c>
      <c r="BIT53" s="17" t="s">
        <v>232</v>
      </c>
      <c r="BIU53" s="17" t="s">
        <v>232</v>
      </c>
      <c r="BIV53" s="17" t="s">
        <v>232</v>
      </c>
      <c r="BIW53" s="17" t="s">
        <v>232</v>
      </c>
      <c r="BIX53" s="17" t="s">
        <v>232</v>
      </c>
      <c r="BIY53" s="17" t="s">
        <v>232</v>
      </c>
      <c r="BIZ53" s="17" t="s">
        <v>232</v>
      </c>
      <c r="BJA53" s="17" t="s">
        <v>232</v>
      </c>
      <c r="BJB53" s="17" t="s">
        <v>232</v>
      </c>
      <c r="BJC53" s="17" t="s">
        <v>232</v>
      </c>
      <c r="BJD53" s="17" t="s">
        <v>232</v>
      </c>
      <c r="BJE53" s="17" t="s">
        <v>232</v>
      </c>
      <c r="BJF53" s="17" t="s">
        <v>232</v>
      </c>
      <c r="BJG53" s="17" t="s">
        <v>232</v>
      </c>
      <c r="BJH53" s="17" t="s">
        <v>232</v>
      </c>
      <c r="BJI53" s="17" t="s">
        <v>232</v>
      </c>
      <c r="BJJ53" s="17" t="s">
        <v>232</v>
      </c>
      <c r="BJK53" s="17" t="s">
        <v>232</v>
      </c>
      <c r="BJL53" s="17" t="s">
        <v>232</v>
      </c>
      <c r="BJM53" s="17" t="s">
        <v>232</v>
      </c>
      <c r="BJN53" s="17" t="s">
        <v>232</v>
      </c>
      <c r="BJO53" s="17" t="s">
        <v>232</v>
      </c>
      <c r="BJP53" s="17" t="s">
        <v>232</v>
      </c>
      <c r="BJQ53" s="17" t="s">
        <v>232</v>
      </c>
      <c r="BJR53" s="17" t="s">
        <v>232</v>
      </c>
      <c r="BJS53" s="17" t="s">
        <v>232</v>
      </c>
      <c r="BJT53" s="17" t="s">
        <v>232</v>
      </c>
      <c r="BJU53" s="17" t="s">
        <v>232</v>
      </c>
      <c r="BJV53" s="17" t="s">
        <v>232</v>
      </c>
      <c r="BJW53" s="17" t="s">
        <v>232</v>
      </c>
      <c r="BJX53" s="17" t="s">
        <v>232</v>
      </c>
      <c r="BJY53" s="17" t="s">
        <v>232</v>
      </c>
      <c r="BJZ53" s="17" t="s">
        <v>232</v>
      </c>
      <c r="BKA53" s="17" t="s">
        <v>232</v>
      </c>
      <c r="BKB53" s="17" t="s">
        <v>232</v>
      </c>
      <c r="BKC53" s="17" t="s">
        <v>232</v>
      </c>
      <c r="BKD53" s="17" t="s">
        <v>232</v>
      </c>
      <c r="BKE53" s="17" t="s">
        <v>232</v>
      </c>
      <c r="BKF53" s="17" t="s">
        <v>232</v>
      </c>
      <c r="BKG53" s="17" t="s">
        <v>232</v>
      </c>
      <c r="BKH53" s="17" t="s">
        <v>232</v>
      </c>
      <c r="BKI53" s="17" t="s">
        <v>232</v>
      </c>
      <c r="BKJ53" s="17" t="s">
        <v>232</v>
      </c>
      <c r="BKK53" s="17" t="s">
        <v>232</v>
      </c>
      <c r="BKL53" s="17" t="s">
        <v>232</v>
      </c>
      <c r="BKM53" s="17" t="s">
        <v>232</v>
      </c>
      <c r="BKN53" s="17" t="s">
        <v>232</v>
      </c>
      <c r="BKO53" s="17" t="s">
        <v>232</v>
      </c>
      <c r="BKP53" s="17" t="s">
        <v>232</v>
      </c>
      <c r="BKQ53" s="17" t="s">
        <v>232</v>
      </c>
      <c r="BKR53" s="17" t="s">
        <v>232</v>
      </c>
      <c r="BKS53" s="17" t="s">
        <v>232</v>
      </c>
      <c r="BKT53" s="17" t="s">
        <v>232</v>
      </c>
      <c r="BKU53" s="17" t="s">
        <v>232</v>
      </c>
      <c r="BKV53" s="17" t="s">
        <v>232</v>
      </c>
      <c r="BKW53" s="17" t="s">
        <v>232</v>
      </c>
      <c r="BKX53" s="17" t="s">
        <v>232</v>
      </c>
      <c r="BKY53" s="17" t="s">
        <v>232</v>
      </c>
      <c r="BKZ53" s="17" t="s">
        <v>232</v>
      </c>
      <c r="BLA53" s="17" t="s">
        <v>232</v>
      </c>
      <c r="BLB53" s="17" t="s">
        <v>232</v>
      </c>
      <c r="BLC53" s="17" t="s">
        <v>232</v>
      </c>
      <c r="BLD53" s="17" t="s">
        <v>232</v>
      </c>
      <c r="BLE53" s="17" t="s">
        <v>232</v>
      </c>
      <c r="BLF53" s="17" t="s">
        <v>232</v>
      </c>
      <c r="BLG53" s="17" t="s">
        <v>232</v>
      </c>
      <c r="BLH53" s="17" t="s">
        <v>232</v>
      </c>
      <c r="BLI53" s="17" t="s">
        <v>232</v>
      </c>
      <c r="BLJ53" s="17" t="s">
        <v>232</v>
      </c>
      <c r="BLK53" s="17" t="s">
        <v>232</v>
      </c>
      <c r="BLL53" s="17" t="s">
        <v>232</v>
      </c>
      <c r="BLM53" s="17" t="s">
        <v>232</v>
      </c>
      <c r="BLN53" s="17" t="s">
        <v>232</v>
      </c>
      <c r="BLO53" s="17" t="s">
        <v>232</v>
      </c>
      <c r="BLP53" s="17" t="s">
        <v>232</v>
      </c>
      <c r="BLQ53" s="17" t="s">
        <v>232</v>
      </c>
      <c r="BLR53" s="17" t="s">
        <v>232</v>
      </c>
      <c r="BLS53" s="17" t="s">
        <v>232</v>
      </c>
      <c r="BLT53" s="17" t="s">
        <v>232</v>
      </c>
      <c r="BLU53" s="17" t="s">
        <v>232</v>
      </c>
      <c r="BLV53" s="17" t="s">
        <v>232</v>
      </c>
      <c r="BLW53" s="17" t="s">
        <v>232</v>
      </c>
      <c r="BLX53" s="17" t="s">
        <v>232</v>
      </c>
      <c r="BLY53" s="17" t="s">
        <v>232</v>
      </c>
      <c r="BLZ53" s="17" t="s">
        <v>232</v>
      </c>
      <c r="BMA53" s="17" t="s">
        <v>232</v>
      </c>
      <c r="BMB53" s="17" t="s">
        <v>232</v>
      </c>
      <c r="BMC53" s="17" t="s">
        <v>232</v>
      </c>
      <c r="BMD53" s="17" t="s">
        <v>232</v>
      </c>
      <c r="BME53" s="17" t="s">
        <v>232</v>
      </c>
      <c r="BMF53" s="17" t="s">
        <v>232</v>
      </c>
      <c r="BMG53" s="17" t="s">
        <v>232</v>
      </c>
      <c r="BMH53" s="17" t="s">
        <v>232</v>
      </c>
      <c r="BMI53" s="17" t="s">
        <v>232</v>
      </c>
      <c r="BMJ53" s="17" t="s">
        <v>232</v>
      </c>
      <c r="BMK53" s="17" t="s">
        <v>232</v>
      </c>
      <c r="BML53" s="17" t="s">
        <v>232</v>
      </c>
      <c r="BMM53" s="17" t="s">
        <v>232</v>
      </c>
      <c r="BMN53" s="17" t="s">
        <v>232</v>
      </c>
      <c r="BMO53" s="17" t="s">
        <v>232</v>
      </c>
      <c r="BMP53" s="17" t="s">
        <v>232</v>
      </c>
      <c r="BMQ53" s="17" t="s">
        <v>232</v>
      </c>
      <c r="BMR53" s="17" t="s">
        <v>232</v>
      </c>
      <c r="BMS53" s="17" t="s">
        <v>232</v>
      </c>
      <c r="BMT53" s="17" t="s">
        <v>232</v>
      </c>
      <c r="BMU53" s="17" t="s">
        <v>232</v>
      </c>
      <c r="BMV53" s="17" t="s">
        <v>232</v>
      </c>
      <c r="BMW53" s="17" t="s">
        <v>232</v>
      </c>
      <c r="BMX53" s="17" t="s">
        <v>232</v>
      </c>
      <c r="BMY53" s="17" t="s">
        <v>232</v>
      </c>
      <c r="BMZ53" s="17" t="s">
        <v>232</v>
      </c>
      <c r="BNA53" s="17" t="s">
        <v>232</v>
      </c>
      <c r="BNB53" s="17" t="s">
        <v>232</v>
      </c>
      <c r="BNC53" s="17" t="s">
        <v>232</v>
      </c>
      <c r="BND53" s="17" t="s">
        <v>232</v>
      </c>
      <c r="BNE53" s="17" t="s">
        <v>232</v>
      </c>
      <c r="BNF53" s="17" t="s">
        <v>232</v>
      </c>
      <c r="BNG53" s="17" t="s">
        <v>232</v>
      </c>
      <c r="BNH53" s="17" t="s">
        <v>232</v>
      </c>
      <c r="BNI53" s="17" t="s">
        <v>232</v>
      </c>
      <c r="BNJ53" s="17" t="s">
        <v>232</v>
      </c>
      <c r="BNK53" s="17" t="s">
        <v>232</v>
      </c>
      <c r="BNL53" s="17" t="s">
        <v>232</v>
      </c>
      <c r="BNM53" s="17" t="s">
        <v>232</v>
      </c>
      <c r="BNN53" s="17" t="s">
        <v>232</v>
      </c>
      <c r="BNO53" s="17" t="s">
        <v>232</v>
      </c>
      <c r="BNP53" s="17" t="s">
        <v>232</v>
      </c>
      <c r="BNQ53" s="17" t="s">
        <v>232</v>
      </c>
      <c r="BNR53" s="17" t="s">
        <v>232</v>
      </c>
      <c r="BNS53" s="17" t="s">
        <v>232</v>
      </c>
      <c r="BNT53" s="17" t="s">
        <v>232</v>
      </c>
      <c r="BNU53" s="17" t="s">
        <v>232</v>
      </c>
      <c r="BNV53" s="17" t="s">
        <v>232</v>
      </c>
      <c r="BNW53" s="17" t="s">
        <v>232</v>
      </c>
      <c r="BNX53" s="17" t="s">
        <v>232</v>
      </c>
      <c r="BNY53" s="17" t="s">
        <v>232</v>
      </c>
      <c r="BNZ53" s="17" t="s">
        <v>232</v>
      </c>
      <c r="BOA53" s="17" t="s">
        <v>232</v>
      </c>
      <c r="BOB53" s="17" t="s">
        <v>232</v>
      </c>
      <c r="BOC53" s="17" t="s">
        <v>232</v>
      </c>
      <c r="BOD53" s="17" t="s">
        <v>232</v>
      </c>
      <c r="BOE53" s="17" t="s">
        <v>232</v>
      </c>
      <c r="BOF53" s="17" t="s">
        <v>232</v>
      </c>
      <c r="BOG53" s="17" t="s">
        <v>232</v>
      </c>
      <c r="BOH53" s="17" t="s">
        <v>232</v>
      </c>
      <c r="BOI53" s="17" t="s">
        <v>232</v>
      </c>
      <c r="BOJ53" s="17" t="s">
        <v>232</v>
      </c>
      <c r="BOK53" s="17" t="s">
        <v>232</v>
      </c>
      <c r="BOL53" s="17" t="s">
        <v>232</v>
      </c>
      <c r="BOM53" s="17" t="s">
        <v>232</v>
      </c>
      <c r="BON53" s="17" t="s">
        <v>232</v>
      </c>
      <c r="BOO53" s="17" t="s">
        <v>232</v>
      </c>
      <c r="BOP53" s="17" t="s">
        <v>232</v>
      </c>
      <c r="BOQ53" s="17" t="s">
        <v>232</v>
      </c>
      <c r="BOR53" s="17" t="s">
        <v>232</v>
      </c>
      <c r="BOS53" s="17" t="s">
        <v>232</v>
      </c>
      <c r="BOT53" s="17" t="s">
        <v>232</v>
      </c>
      <c r="BOU53" s="17" t="s">
        <v>232</v>
      </c>
      <c r="BOV53" s="17" t="s">
        <v>232</v>
      </c>
      <c r="BOW53" s="17" t="s">
        <v>232</v>
      </c>
      <c r="BOX53" s="17" t="s">
        <v>232</v>
      </c>
      <c r="BOY53" s="17" t="s">
        <v>232</v>
      </c>
      <c r="BOZ53" s="17" t="s">
        <v>232</v>
      </c>
      <c r="BPA53" s="17" t="s">
        <v>232</v>
      </c>
      <c r="BPB53" s="17" t="s">
        <v>232</v>
      </c>
      <c r="BPC53" s="17" t="s">
        <v>232</v>
      </c>
      <c r="BPD53" s="17" t="s">
        <v>232</v>
      </c>
      <c r="BPE53" s="17" t="s">
        <v>232</v>
      </c>
      <c r="BPF53" s="17" t="s">
        <v>232</v>
      </c>
      <c r="BPG53" s="17" t="s">
        <v>232</v>
      </c>
      <c r="BPH53" s="17" t="s">
        <v>232</v>
      </c>
      <c r="BPI53" s="17" t="s">
        <v>232</v>
      </c>
      <c r="BPJ53" s="17" t="s">
        <v>232</v>
      </c>
      <c r="BPK53" s="17" t="s">
        <v>232</v>
      </c>
      <c r="BPL53" s="17" t="s">
        <v>232</v>
      </c>
      <c r="BPM53" s="17" t="s">
        <v>232</v>
      </c>
      <c r="BPN53" s="17" t="s">
        <v>232</v>
      </c>
      <c r="BPO53" s="17" t="s">
        <v>232</v>
      </c>
      <c r="BPP53" s="17" t="s">
        <v>232</v>
      </c>
      <c r="BPQ53" s="17" t="s">
        <v>232</v>
      </c>
      <c r="BPR53" s="17" t="s">
        <v>232</v>
      </c>
      <c r="BPS53" s="17" t="s">
        <v>232</v>
      </c>
      <c r="BPT53" s="17" t="s">
        <v>232</v>
      </c>
      <c r="BPU53" s="17" t="s">
        <v>232</v>
      </c>
      <c r="BPV53" s="17" t="s">
        <v>232</v>
      </c>
      <c r="BPW53" s="17" t="s">
        <v>232</v>
      </c>
      <c r="BPX53" s="17" t="s">
        <v>232</v>
      </c>
      <c r="BPY53" s="17" t="s">
        <v>232</v>
      </c>
      <c r="BPZ53" s="17" t="s">
        <v>232</v>
      </c>
      <c r="BQA53" s="17" t="s">
        <v>232</v>
      </c>
      <c r="BQB53" s="17" t="s">
        <v>232</v>
      </c>
      <c r="BQC53" s="17" t="s">
        <v>232</v>
      </c>
      <c r="BQD53" s="17" t="s">
        <v>232</v>
      </c>
      <c r="BQE53" s="17" t="s">
        <v>232</v>
      </c>
      <c r="BQF53" s="17" t="s">
        <v>232</v>
      </c>
      <c r="BQG53" s="17" t="s">
        <v>232</v>
      </c>
      <c r="BQH53" s="17" t="s">
        <v>232</v>
      </c>
      <c r="BQI53" s="17" t="s">
        <v>232</v>
      </c>
      <c r="BQJ53" s="17" t="s">
        <v>232</v>
      </c>
      <c r="BQK53" s="17" t="s">
        <v>232</v>
      </c>
      <c r="BQL53" s="17" t="s">
        <v>232</v>
      </c>
      <c r="BQM53" s="17" t="s">
        <v>232</v>
      </c>
      <c r="BQN53" s="17" t="s">
        <v>232</v>
      </c>
      <c r="BQO53" s="17" t="s">
        <v>232</v>
      </c>
      <c r="BQP53" s="17" t="s">
        <v>232</v>
      </c>
      <c r="BQQ53" s="17" t="s">
        <v>232</v>
      </c>
      <c r="BQR53" s="17" t="s">
        <v>232</v>
      </c>
      <c r="BQS53" s="17" t="s">
        <v>232</v>
      </c>
      <c r="BQT53" s="17" t="s">
        <v>232</v>
      </c>
      <c r="BQU53" s="17" t="s">
        <v>232</v>
      </c>
      <c r="BQV53" s="17" t="s">
        <v>232</v>
      </c>
      <c r="BQW53" s="17" t="s">
        <v>232</v>
      </c>
      <c r="BQX53" s="17" t="s">
        <v>232</v>
      </c>
      <c r="BQY53" s="17" t="s">
        <v>232</v>
      </c>
      <c r="BQZ53" s="17" t="s">
        <v>232</v>
      </c>
      <c r="BRA53" s="17" t="s">
        <v>232</v>
      </c>
      <c r="BRB53" s="17" t="s">
        <v>232</v>
      </c>
      <c r="BRC53" s="17" t="s">
        <v>232</v>
      </c>
      <c r="BRD53" s="17" t="s">
        <v>232</v>
      </c>
      <c r="BRE53" s="17" t="s">
        <v>232</v>
      </c>
      <c r="BRF53" s="17" t="s">
        <v>232</v>
      </c>
      <c r="BRG53" s="17" t="s">
        <v>232</v>
      </c>
      <c r="BRH53" s="17" t="s">
        <v>232</v>
      </c>
      <c r="BRI53" s="17" t="s">
        <v>232</v>
      </c>
      <c r="BRJ53" s="17" t="s">
        <v>232</v>
      </c>
      <c r="BRK53" s="17" t="s">
        <v>232</v>
      </c>
      <c r="BRL53" s="17" t="s">
        <v>232</v>
      </c>
      <c r="BRM53" s="17" t="s">
        <v>232</v>
      </c>
      <c r="BRN53" s="17" t="s">
        <v>232</v>
      </c>
      <c r="BRO53" s="17" t="s">
        <v>232</v>
      </c>
      <c r="BRP53" s="17" t="s">
        <v>232</v>
      </c>
      <c r="BRQ53" s="17" t="s">
        <v>232</v>
      </c>
      <c r="BRR53" s="17" t="s">
        <v>232</v>
      </c>
      <c r="BRS53" s="17" t="s">
        <v>232</v>
      </c>
      <c r="BRT53" s="17" t="s">
        <v>232</v>
      </c>
      <c r="BRU53" s="17" t="s">
        <v>232</v>
      </c>
      <c r="BRV53" s="17" t="s">
        <v>232</v>
      </c>
      <c r="BRW53" s="17" t="s">
        <v>232</v>
      </c>
      <c r="BRX53" s="17" t="s">
        <v>232</v>
      </c>
      <c r="BRY53" s="17" t="s">
        <v>232</v>
      </c>
      <c r="BRZ53" s="17" t="s">
        <v>232</v>
      </c>
      <c r="BSA53" s="17" t="s">
        <v>232</v>
      </c>
      <c r="BSB53" s="17" t="s">
        <v>232</v>
      </c>
      <c r="BSC53" s="17" t="s">
        <v>232</v>
      </c>
      <c r="BSD53" s="17" t="s">
        <v>232</v>
      </c>
      <c r="BSE53" s="17" t="s">
        <v>232</v>
      </c>
      <c r="BSF53" s="17" t="s">
        <v>232</v>
      </c>
      <c r="BSG53" s="17" t="s">
        <v>232</v>
      </c>
      <c r="BSH53" s="17" t="s">
        <v>232</v>
      </c>
      <c r="BSI53" s="17" t="s">
        <v>232</v>
      </c>
      <c r="BSJ53" s="17" t="s">
        <v>232</v>
      </c>
      <c r="BSK53" s="17" t="s">
        <v>232</v>
      </c>
      <c r="BSL53" s="17" t="s">
        <v>232</v>
      </c>
      <c r="BSM53" s="17" t="s">
        <v>232</v>
      </c>
      <c r="BSN53" s="17" t="s">
        <v>232</v>
      </c>
      <c r="BSO53" s="17" t="s">
        <v>232</v>
      </c>
      <c r="BSP53" s="17" t="s">
        <v>232</v>
      </c>
      <c r="BSQ53" s="17" t="s">
        <v>232</v>
      </c>
      <c r="BSR53" s="17" t="s">
        <v>232</v>
      </c>
      <c r="BSS53" s="17" t="s">
        <v>232</v>
      </c>
      <c r="BST53" s="17" t="s">
        <v>232</v>
      </c>
      <c r="BSU53" s="17" t="s">
        <v>232</v>
      </c>
      <c r="BSV53" s="17" t="s">
        <v>232</v>
      </c>
      <c r="BSW53" s="17" t="s">
        <v>232</v>
      </c>
      <c r="BSX53" s="17" t="s">
        <v>232</v>
      </c>
      <c r="BSY53" s="17" t="s">
        <v>232</v>
      </c>
      <c r="BSZ53" s="17" t="s">
        <v>232</v>
      </c>
      <c r="BTA53" s="17" t="s">
        <v>232</v>
      </c>
      <c r="BTB53" s="17" t="s">
        <v>232</v>
      </c>
      <c r="BTC53" s="17" t="s">
        <v>232</v>
      </c>
      <c r="BTD53" s="17" t="s">
        <v>232</v>
      </c>
      <c r="BTE53" s="17" t="s">
        <v>232</v>
      </c>
      <c r="BTF53" s="17" t="s">
        <v>232</v>
      </c>
      <c r="BTG53" s="17" t="s">
        <v>232</v>
      </c>
      <c r="BTH53" s="17" t="s">
        <v>232</v>
      </c>
      <c r="BTI53" s="17" t="s">
        <v>232</v>
      </c>
      <c r="BTJ53" s="17" t="s">
        <v>232</v>
      </c>
      <c r="BTK53" s="17" t="s">
        <v>232</v>
      </c>
      <c r="BTL53" s="17" t="s">
        <v>232</v>
      </c>
      <c r="BTM53" s="17" t="s">
        <v>232</v>
      </c>
      <c r="BTN53" s="17" t="s">
        <v>232</v>
      </c>
      <c r="BTO53" s="17" t="s">
        <v>232</v>
      </c>
      <c r="BTP53" s="17" t="s">
        <v>232</v>
      </c>
      <c r="BTQ53" s="17" t="s">
        <v>232</v>
      </c>
      <c r="BTR53" s="17" t="s">
        <v>232</v>
      </c>
      <c r="BTS53" s="17" t="s">
        <v>232</v>
      </c>
      <c r="BTT53" s="17" t="s">
        <v>232</v>
      </c>
      <c r="BTU53" s="17" t="s">
        <v>232</v>
      </c>
      <c r="BTV53" s="17" t="s">
        <v>232</v>
      </c>
      <c r="BTW53" s="17" t="s">
        <v>232</v>
      </c>
      <c r="BTX53" s="17" t="s">
        <v>232</v>
      </c>
      <c r="BTY53" s="17" t="s">
        <v>232</v>
      </c>
      <c r="BTZ53" s="17" t="s">
        <v>232</v>
      </c>
      <c r="BUA53" s="17" t="s">
        <v>232</v>
      </c>
      <c r="BUB53" s="17" t="s">
        <v>232</v>
      </c>
      <c r="BUC53" s="17" t="s">
        <v>232</v>
      </c>
      <c r="BUD53" s="17" t="s">
        <v>232</v>
      </c>
      <c r="BUE53" s="17" t="s">
        <v>232</v>
      </c>
      <c r="BUF53" s="17" t="s">
        <v>232</v>
      </c>
      <c r="BUG53" s="17" t="s">
        <v>232</v>
      </c>
      <c r="BUH53" s="17" t="s">
        <v>232</v>
      </c>
      <c r="BUI53" s="17" t="s">
        <v>232</v>
      </c>
      <c r="BUJ53" s="17" t="s">
        <v>232</v>
      </c>
      <c r="BUK53" s="17" t="s">
        <v>232</v>
      </c>
      <c r="BUL53" s="17" t="s">
        <v>232</v>
      </c>
      <c r="BUM53" s="17" t="s">
        <v>232</v>
      </c>
      <c r="BUN53" s="17" t="s">
        <v>232</v>
      </c>
      <c r="BUO53" s="17" t="s">
        <v>232</v>
      </c>
      <c r="BUP53" s="17" t="s">
        <v>232</v>
      </c>
      <c r="BUQ53" s="17" t="s">
        <v>232</v>
      </c>
      <c r="BUR53" s="17" t="s">
        <v>232</v>
      </c>
      <c r="BUS53" s="17" t="s">
        <v>232</v>
      </c>
      <c r="BUT53" s="17" t="s">
        <v>232</v>
      </c>
      <c r="BUU53" s="17" t="s">
        <v>232</v>
      </c>
      <c r="BUV53" s="17" t="s">
        <v>232</v>
      </c>
      <c r="BUW53" s="17" t="s">
        <v>232</v>
      </c>
      <c r="BUX53" s="17" t="s">
        <v>232</v>
      </c>
      <c r="BUY53" s="17" t="s">
        <v>232</v>
      </c>
      <c r="BUZ53" s="17" t="s">
        <v>232</v>
      </c>
      <c r="BVA53" s="17" t="s">
        <v>232</v>
      </c>
      <c r="BVB53" s="17" t="s">
        <v>232</v>
      </c>
      <c r="BVC53" s="17" t="s">
        <v>232</v>
      </c>
      <c r="BVD53" s="17" t="s">
        <v>232</v>
      </c>
      <c r="BVE53" s="17" t="s">
        <v>232</v>
      </c>
      <c r="BVF53" s="17" t="s">
        <v>232</v>
      </c>
      <c r="BVG53" s="17" t="s">
        <v>232</v>
      </c>
      <c r="BVH53" s="17" t="s">
        <v>232</v>
      </c>
      <c r="BVI53" s="17" t="s">
        <v>232</v>
      </c>
      <c r="BVJ53" s="17" t="s">
        <v>232</v>
      </c>
      <c r="BVK53" s="17" t="s">
        <v>232</v>
      </c>
      <c r="BVL53" s="17" t="s">
        <v>232</v>
      </c>
      <c r="BVM53" s="17" t="s">
        <v>232</v>
      </c>
      <c r="BVN53" s="17" t="s">
        <v>232</v>
      </c>
      <c r="BVO53" s="17" t="s">
        <v>232</v>
      </c>
      <c r="BVP53" s="17" t="s">
        <v>232</v>
      </c>
      <c r="BVQ53" s="17" t="s">
        <v>232</v>
      </c>
      <c r="BVR53" s="17" t="s">
        <v>232</v>
      </c>
      <c r="BVS53" s="17" t="s">
        <v>232</v>
      </c>
      <c r="BVT53" s="17" t="s">
        <v>232</v>
      </c>
      <c r="BVU53" s="17" t="s">
        <v>232</v>
      </c>
      <c r="BVV53" s="17" t="s">
        <v>232</v>
      </c>
      <c r="BVW53" s="17" t="s">
        <v>232</v>
      </c>
      <c r="BVX53" s="17" t="s">
        <v>232</v>
      </c>
      <c r="BVY53" s="17" t="s">
        <v>232</v>
      </c>
      <c r="BVZ53" s="17" t="s">
        <v>232</v>
      </c>
      <c r="BWA53" s="17" t="s">
        <v>232</v>
      </c>
      <c r="BWB53" s="17" t="s">
        <v>232</v>
      </c>
      <c r="BWC53" s="17" t="s">
        <v>232</v>
      </c>
      <c r="BWD53" s="17" t="s">
        <v>232</v>
      </c>
      <c r="BWE53" s="17" t="s">
        <v>232</v>
      </c>
      <c r="BWF53" s="17" t="s">
        <v>232</v>
      </c>
      <c r="BWG53" s="17" t="s">
        <v>232</v>
      </c>
      <c r="BWH53" s="17" t="s">
        <v>232</v>
      </c>
      <c r="BWI53" s="17" t="s">
        <v>232</v>
      </c>
      <c r="BWJ53" s="17" t="s">
        <v>232</v>
      </c>
      <c r="BWK53" s="17" t="s">
        <v>232</v>
      </c>
      <c r="BWL53" s="17" t="s">
        <v>232</v>
      </c>
      <c r="BWM53" s="17" t="s">
        <v>232</v>
      </c>
      <c r="BWN53" s="17" t="s">
        <v>232</v>
      </c>
      <c r="BWO53" s="17" t="s">
        <v>232</v>
      </c>
      <c r="BWP53" s="17" t="s">
        <v>232</v>
      </c>
      <c r="BWQ53" s="17" t="s">
        <v>232</v>
      </c>
      <c r="BWR53" s="17" t="s">
        <v>232</v>
      </c>
      <c r="BWS53" s="17" t="s">
        <v>232</v>
      </c>
      <c r="BWT53" s="17" t="s">
        <v>232</v>
      </c>
      <c r="BWU53" s="17" t="s">
        <v>232</v>
      </c>
      <c r="BWV53" s="17" t="s">
        <v>232</v>
      </c>
      <c r="BWW53" s="17" t="s">
        <v>232</v>
      </c>
      <c r="BWX53" s="17" t="s">
        <v>232</v>
      </c>
      <c r="BWY53" s="17" t="s">
        <v>232</v>
      </c>
      <c r="BWZ53" s="17" t="s">
        <v>232</v>
      </c>
      <c r="BXA53" s="17" t="s">
        <v>232</v>
      </c>
      <c r="BXB53" s="17" t="s">
        <v>232</v>
      </c>
      <c r="BXC53" s="17" t="s">
        <v>232</v>
      </c>
      <c r="BXD53" s="17" t="s">
        <v>232</v>
      </c>
      <c r="BXE53" s="17" t="s">
        <v>232</v>
      </c>
      <c r="BXF53" s="17" t="s">
        <v>232</v>
      </c>
      <c r="BXG53" s="17" t="s">
        <v>232</v>
      </c>
      <c r="BXH53" s="17" t="s">
        <v>232</v>
      </c>
      <c r="BXI53" s="17" t="s">
        <v>232</v>
      </c>
      <c r="BXJ53" s="17" t="s">
        <v>232</v>
      </c>
      <c r="BXK53" s="17" t="s">
        <v>232</v>
      </c>
      <c r="BXL53" s="17" t="s">
        <v>232</v>
      </c>
      <c r="BXM53" s="17" t="s">
        <v>232</v>
      </c>
      <c r="BXN53" s="17" t="s">
        <v>232</v>
      </c>
      <c r="BXO53" s="17" t="s">
        <v>232</v>
      </c>
      <c r="BXP53" s="17" t="s">
        <v>232</v>
      </c>
      <c r="BXQ53" s="17" t="s">
        <v>232</v>
      </c>
      <c r="BXR53" s="17" t="s">
        <v>232</v>
      </c>
      <c r="BXS53" s="17" t="s">
        <v>232</v>
      </c>
      <c r="BXT53" s="17" t="s">
        <v>232</v>
      </c>
      <c r="BXU53" s="17" t="s">
        <v>232</v>
      </c>
      <c r="BXV53" s="17" t="s">
        <v>232</v>
      </c>
      <c r="BXW53" s="17" t="s">
        <v>232</v>
      </c>
      <c r="BXX53" s="17" t="s">
        <v>232</v>
      </c>
      <c r="BXY53" s="17" t="s">
        <v>232</v>
      </c>
      <c r="BXZ53" s="17" t="s">
        <v>232</v>
      </c>
      <c r="BYA53" s="17" t="s">
        <v>232</v>
      </c>
      <c r="BYB53" s="17" t="s">
        <v>232</v>
      </c>
      <c r="BYC53" s="17" t="s">
        <v>232</v>
      </c>
      <c r="BYD53" s="17" t="s">
        <v>232</v>
      </c>
      <c r="BYE53" s="17" t="s">
        <v>232</v>
      </c>
      <c r="BYF53" s="17" t="s">
        <v>232</v>
      </c>
      <c r="BYG53" s="17" t="s">
        <v>232</v>
      </c>
      <c r="BYH53" s="17" t="s">
        <v>232</v>
      </c>
      <c r="BYI53" s="17" t="s">
        <v>232</v>
      </c>
      <c r="BYJ53" s="17" t="s">
        <v>232</v>
      </c>
      <c r="BYK53" s="17" t="s">
        <v>232</v>
      </c>
      <c r="BYL53" s="17" t="s">
        <v>232</v>
      </c>
      <c r="BYM53" s="17" t="s">
        <v>232</v>
      </c>
      <c r="BYN53" s="17" t="s">
        <v>232</v>
      </c>
      <c r="BYO53" s="17" t="s">
        <v>232</v>
      </c>
      <c r="BYP53" s="17" t="s">
        <v>232</v>
      </c>
      <c r="BYQ53" s="17" t="s">
        <v>232</v>
      </c>
      <c r="BYR53" s="17" t="s">
        <v>232</v>
      </c>
      <c r="BYS53" s="17" t="s">
        <v>232</v>
      </c>
      <c r="BYT53" s="17" t="s">
        <v>232</v>
      </c>
      <c r="BYU53" s="17" t="s">
        <v>232</v>
      </c>
      <c r="BYV53" s="17" t="s">
        <v>232</v>
      </c>
      <c r="BYW53" s="17" t="s">
        <v>232</v>
      </c>
      <c r="BYX53" s="17" t="s">
        <v>232</v>
      </c>
      <c r="BYY53" s="17" t="s">
        <v>232</v>
      </c>
      <c r="BYZ53" s="17" t="s">
        <v>232</v>
      </c>
      <c r="BZA53" s="17" t="s">
        <v>232</v>
      </c>
      <c r="BZB53" s="17" t="s">
        <v>232</v>
      </c>
      <c r="BZC53" s="17" t="s">
        <v>232</v>
      </c>
      <c r="BZD53" s="17" t="s">
        <v>232</v>
      </c>
      <c r="BZE53" s="17" t="s">
        <v>232</v>
      </c>
      <c r="BZF53" s="17" t="s">
        <v>232</v>
      </c>
      <c r="BZG53" s="17" t="s">
        <v>232</v>
      </c>
      <c r="BZH53" s="17" t="s">
        <v>232</v>
      </c>
      <c r="BZI53" s="17" t="s">
        <v>232</v>
      </c>
      <c r="BZJ53" s="17" t="s">
        <v>232</v>
      </c>
      <c r="BZK53" s="17" t="s">
        <v>232</v>
      </c>
      <c r="BZL53" s="17" t="s">
        <v>232</v>
      </c>
      <c r="BZM53" s="17" t="s">
        <v>232</v>
      </c>
      <c r="BZN53" s="17" t="s">
        <v>232</v>
      </c>
      <c r="BZO53" s="17" t="s">
        <v>232</v>
      </c>
      <c r="BZP53" s="17" t="s">
        <v>232</v>
      </c>
      <c r="BZQ53" s="17" t="s">
        <v>232</v>
      </c>
      <c r="BZR53" s="17" t="s">
        <v>232</v>
      </c>
      <c r="BZS53" s="17" t="s">
        <v>232</v>
      </c>
      <c r="BZT53" s="17" t="s">
        <v>232</v>
      </c>
      <c r="BZU53" s="17" t="s">
        <v>232</v>
      </c>
      <c r="BZV53" s="17" t="s">
        <v>232</v>
      </c>
      <c r="BZW53" s="17" t="s">
        <v>232</v>
      </c>
      <c r="BZX53" s="17" t="s">
        <v>232</v>
      </c>
      <c r="BZY53" s="17" t="s">
        <v>232</v>
      </c>
      <c r="BZZ53" s="17" t="s">
        <v>232</v>
      </c>
      <c r="CAA53" s="17" t="s">
        <v>232</v>
      </c>
      <c r="CAB53" s="17" t="s">
        <v>232</v>
      </c>
      <c r="CAC53" s="17" t="s">
        <v>232</v>
      </c>
      <c r="CAD53" s="17" t="s">
        <v>232</v>
      </c>
      <c r="CAE53" s="17" t="s">
        <v>232</v>
      </c>
      <c r="CAF53" s="17" t="s">
        <v>232</v>
      </c>
      <c r="CAG53" s="17" t="s">
        <v>232</v>
      </c>
      <c r="CAH53" s="17" t="s">
        <v>232</v>
      </c>
      <c r="CAI53" s="17" t="s">
        <v>232</v>
      </c>
      <c r="CAJ53" s="17" t="s">
        <v>232</v>
      </c>
      <c r="CAK53" s="17" t="s">
        <v>232</v>
      </c>
      <c r="CAL53" s="17" t="s">
        <v>232</v>
      </c>
      <c r="CAM53" s="17" t="s">
        <v>232</v>
      </c>
      <c r="CAN53" s="17" t="s">
        <v>232</v>
      </c>
      <c r="CAO53" s="17" t="s">
        <v>232</v>
      </c>
      <c r="CAP53" s="17" t="s">
        <v>232</v>
      </c>
      <c r="CAQ53" s="17" t="s">
        <v>232</v>
      </c>
      <c r="CAR53" s="17" t="s">
        <v>232</v>
      </c>
      <c r="CAS53" s="17" t="s">
        <v>232</v>
      </c>
      <c r="CAT53" s="17" t="s">
        <v>232</v>
      </c>
      <c r="CAU53" s="17" t="s">
        <v>232</v>
      </c>
      <c r="CAV53" s="17" t="s">
        <v>232</v>
      </c>
      <c r="CAW53" s="17" t="s">
        <v>232</v>
      </c>
      <c r="CAX53" s="17" t="s">
        <v>232</v>
      </c>
      <c r="CAY53" s="17" t="s">
        <v>232</v>
      </c>
      <c r="CAZ53" s="17" t="s">
        <v>232</v>
      </c>
      <c r="CBA53" s="17" t="s">
        <v>232</v>
      </c>
      <c r="CBB53" s="17" t="s">
        <v>232</v>
      </c>
      <c r="CBC53" s="17" t="s">
        <v>232</v>
      </c>
      <c r="CBD53" s="17" t="s">
        <v>232</v>
      </c>
      <c r="CBE53" s="17" t="s">
        <v>232</v>
      </c>
      <c r="CBF53" s="17" t="s">
        <v>232</v>
      </c>
      <c r="CBG53" s="17" t="s">
        <v>232</v>
      </c>
      <c r="CBH53" s="17" t="s">
        <v>232</v>
      </c>
      <c r="CBI53" s="17" t="s">
        <v>232</v>
      </c>
      <c r="CBJ53" s="17" t="s">
        <v>232</v>
      </c>
      <c r="CBK53" s="17" t="s">
        <v>232</v>
      </c>
      <c r="CBL53" s="17" t="s">
        <v>232</v>
      </c>
      <c r="CBM53" s="17" t="s">
        <v>232</v>
      </c>
      <c r="CBN53" s="17" t="s">
        <v>232</v>
      </c>
      <c r="CBO53" s="17" t="s">
        <v>232</v>
      </c>
      <c r="CBP53" s="17" t="s">
        <v>232</v>
      </c>
      <c r="CBQ53" s="17" t="s">
        <v>232</v>
      </c>
      <c r="CBR53" s="17" t="s">
        <v>232</v>
      </c>
      <c r="CBS53" s="17" t="s">
        <v>232</v>
      </c>
      <c r="CBT53" s="17" t="s">
        <v>232</v>
      </c>
      <c r="CBU53" s="17" t="s">
        <v>232</v>
      </c>
      <c r="CBV53" s="17" t="s">
        <v>232</v>
      </c>
      <c r="CBW53" s="17" t="s">
        <v>232</v>
      </c>
      <c r="CBX53" s="17" t="s">
        <v>232</v>
      </c>
      <c r="CBY53" s="17" t="s">
        <v>232</v>
      </c>
      <c r="CBZ53" s="17" t="s">
        <v>232</v>
      </c>
      <c r="CCA53" s="17" t="s">
        <v>232</v>
      </c>
      <c r="CCB53" s="17" t="s">
        <v>232</v>
      </c>
      <c r="CCC53" s="17" t="s">
        <v>232</v>
      </c>
      <c r="CCD53" s="17" t="s">
        <v>232</v>
      </c>
      <c r="CCE53" s="17" t="s">
        <v>232</v>
      </c>
      <c r="CCF53" s="17" t="s">
        <v>232</v>
      </c>
      <c r="CCG53" s="17" t="s">
        <v>232</v>
      </c>
      <c r="CCH53" s="17" t="s">
        <v>232</v>
      </c>
      <c r="CCI53" s="17" t="s">
        <v>232</v>
      </c>
      <c r="CCJ53" s="17" t="s">
        <v>232</v>
      </c>
      <c r="CCK53" s="17" t="s">
        <v>232</v>
      </c>
      <c r="CCL53" s="17" t="s">
        <v>232</v>
      </c>
      <c r="CCM53" s="17" t="s">
        <v>232</v>
      </c>
      <c r="CCN53" s="17" t="s">
        <v>232</v>
      </c>
      <c r="CCO53" s="17" t="s">
        <v>232</v>
      </c>
      <c r="CCP53" s="17" t="s">
        <v>232</v>
      </c>
      <c r="CCQ53" s="17" t="s">
        <v>232</v>
      </c>
      <c r="CCR53" s="17" t="s">
        <v>232</v>
      </c>
      <c r="CCS53" s="17" t="s">
        <v>232</v>
      </c>
      <c r="CCT53" s="17" t="s">
        <v>232</v>
      </c>
      <c r="CCU53" s="17" t="s">
        <v>232</v>
      </c>
      <c r="CCV53" s="17" t="s">
        <v>232</v>
      </c>
      <c r="CCW53" s="17" t="s">
        <v>232</v>
      </c>
      <c r="CCX53" s="17" t="s">
        <v>232</v>
      </c>
      <c r="CCY53" s="17" t="s">
        <v>232</v>
      </c>
      <c r="CCZ53" s="17" t="s">
        <v>232</v>
      </c>
      <c r="CDA53" s="17" t="s">
        <v>232</v>
      </c>
      <c r="CDB53" s="17" t="s">
        <v>232</v>
      </c>
      <c r="CDC53" s="17" t="s">
        <v>232</v>
      </c>
      <c r="CDD53" s="17" t="s">
        <v>232</v>
      </c>
      <c r="CDE53" s="17" t="s">
        <v>232</v>
      </c>
      <c r="CDF53" s="17" t="s">
        <v>232</v>
      </c>
      <c r="CDG53" s="17" t="s">
        <v>232</v>
      </c>
      <c r="CDH53" s="17" t="s">
        <v>232</v>
      </c>
      <c r="CDI53" s="17" t="s">
        <v>232</v>
      </c>
      <c r="CDJ53" s="17" t="s">
        <v>232</v>
      </c>
      <c r="CDK53" s="17" t="s">
        <v>232</v>
      </c>
      <c r="CDL53" s="17" t="s">
        <v>232</v>
      </c>
      <c r="CDM53" s="17" t="s">
        <v>232</v>
      </c>
      <c r="CDN53" s="17" t="s">
        <v>232</v>
      </c>
      <c r="CDO53" s="17" t="s">
        <v>232</v>
      </c>
      <c r="CDP53" s="17" t="s">
        <v>232</v>
      </c>
      <c r="CDQ53" s="17" t="s">
        <v>232</v>
      </c>
      <c r="CDR53" s="17" t="s">
        <v>232</v>
      </c>
      <c r="CDS53" s="17" t="s">
        <v>232</v>
      </c>
      <c r="CDT53" s="17" t="s">
        <v>232</v>
      </c>
      <c r="CDU53" s="17" t="s">
        <v>232</v>
      </c>
      <c r="CDV53" s="17" t="s">
        <v>232</v>
      </c>
      <c r="CDW53" s="17" t="s">
        <v>232</v>
      </c>
      <c r="CDX53" s="17" t="s">
        <v>232</v>
      </c>
      <c r="CDY53" s="17" t="s">
        <v>232</v>
      </c>
      <c r="CDZ53" s="17" t="s">
        <v>232</v>
      </c>
      <c r="CEA53" s="17" t="s">
        <v>232</v>
      </c>
      <c r="CEB53" s="17" t="s">
        <v>232</v>
      </c>
      <c r="CEC53" s="17" t="s">
        <v>232</v>
      </c>
      <c r="CED53" s="17" t="s">
        <v>232</v>
      </c>
      <c r="CEE53" s="17" t="s">
        <v>232</v>
      </c>
      <c r="CEF53" s="17" t="s">
        <v>232</v>
      </c>
      <c r="CEG53" s="17" t="s">
        <v>232</v>
      </c>
      <c r="CEH53" s="17" t="s">
        <v>232</v>
      </c>
      <c r="CEI53" s="17" t="s">
        <v>232</v>
      </c>
      <c r="CEJ53" s="17" t="s">
        <v>232</v>
      </c>
      <c r="CEK53" s="17" t="s">
        <v>232</v>
      </c>
      <c r="CEL53" s="17" t="s">
        <v>232</v>
      </c>
      <c r="CEM53" s="17" t="s">
        <v>232</v>
      </c>
      <c r="CEN53" s="17" t="s">
        <v>232</v>
      </c>
      <c r="CEO53" s="17" t="s">
        <v>232</v>
      </c>
      <c r="CEP53" s="17" t="s">
        <v>232</v>
      </c>
      <c r="CEQ53" s="17" t="s">
        <v>232</v>
      </c>
      <c r="CER53" s="17" t="s">
        <v>232</v>
      </c>
      <c r="CES53" s="17" t="s">
        <v>232</v>
      </c>
      <c r="CET53" s="17" t="s">
        <v>232</v>
      </c>
      <c r="CEU53" s="17" t="s">
        <v>232</v>
      </c>
      <c r="CEV53" s="17" t="s">
        <v>232</v>
      </c>
      <c r="CEW53" s="17" t="s">
        <v>232</v>
      </c>
      <c r="CEX53" s="17" t="s">
        <v>232</v>
      </c>
      <c r="CEY53" s="17" t="s">
        <v>232</v>
      </c>
      <c r="CEZ53" s="17" t="s">
        <v>232</v>
      </c>
      <c r="CFA53" s="17" t="s">
        <v>232</v>
      </c>
      <c r="CFB53" s="17" t="s">
        <v>232</v>
      </c>
      <c r="CFC53" s="17" t="s">
        <v>232</v>
      </c>
      <c r="CFD53" s="17" t="s">
        <v>232</v>
      </c>
      <c r="CFE53" s="17" t="s">
        <v>232</v>
      </c>
      <c r="CFF53" s="17" t="s">
        <v>232</v>
      </c>
      <c r="CFG53" s="17" t="s">
        <v>232</v>
      </c>
      <c r="CFH53" s="17" t="s">
        <v>232</v>
      </c>
      <c r="CFI53" s="17" t="s">
        <v>232</v>
      </c>
      <c r="CFJ53" s="17" t="s">
        <v>232</v>
      </c>
      <c r="CFK53" s="17" t="s">
        <v>232</v>
      </c>
      <c r="CFL53" s="17" t="s">
        <v>232</v>
      </c>
      <c r="CFM53" s="17" t="s">
        <v>232</v>
      </c>
      <c r="CFN53" s="17" t="s">
        <v>232</v>
      </c>
      <c r="CFO53" s="17" t="s">
        <v>232</v>
      </c>
      <c r="CFP53" s="17" t="s">
        <v>232</v>
      </c>
      <c r="CFQ53" s="17" t="s">
        <v>232</v>
      </c>
      <c r="CFR53" s="17" t="s">
        <v>232</v>
      </c>
      <c r="CFS53" s="17" t="s">
        <v>232</v>
      </c>
      <c r="CFT53" s="17" t="s">
        <v>232</v>
      </c>
      <c r="CFU53" s="17" t="s">
        <v>232</v>
      </c>
      <c r="CFV53" s="17" t="s">
        <v>232</v>
      </c>
      <c r="CFW53" s="17" t="s">
        <v>232</v>
      </c>
      <c r="CFX53" s="17" t="s">
        <v>232</v>
      </c>
      <c r="CFY53" s="17" t="s">
        <v>232</v>
      </c>
      <c r="CFZ53" s="17" t="s">
        <v>232</v>
      </c>
      <c r="CGA53" s="17" t="s">
        <v>232</v>
      </c>
      <c r="CGB53" s="17" t="s">
        <v>232</v>
      </c>
      <c r="CGC53" s="17" t="s">
        <v>232</v>
      </c>
      <c r="CGD53" s="17" t="s">
        <v>232</v>
      </c>
      <c r="CGE53" s="17" t="s">
        <v>232</v>
      </c>
      <c r="CGF53" s="17" t="s">
        <v>232</v>
      </c>
      <c r="CGG53" s="17" t="s">
        <v>232</v>
      </c>
      <c r="CGH53" s="17" t="s">
        <v>232</v>
      </c>
      <c r="CGI53" s="17" t="s">
        <v>232</v>
      </c>
      <c r="CGJ53" s="17" t="s">
        <v>232</v>
      </c>
      <c r="CGK53" s="17" t="s">
        <v>232</v>
      </c>
      <c r="CGL53" s="17" t="s">
        <v>232</v>
      </c>
      <c r="CGM53" s="17" t="s">
        <v>232</v>
      </c>
      <c r="CGN53" s="17" t="s">
        <v>232</v>
      </c>
      <c r="CGO53" s="17" t="s">
        <v>232</v>
      </c>
      <c r="CGP53" s="17" t="s">
        <v>232</v>
      </c>
      <c r="CGQ53" s="17" t="s">
        <v>232</v>
      </c>
      <c r="CGR53" s="17" t="s">
        <v>232</v>
      </c>
      <c r="CGS53" s="17" t="s">
        <v>232</v>
      </c>
      <c r="CGT53" s="17" t="s">
        <v>232</v>
      </c>
      <c r="CGU53" s="17" t="s">
        <v>232</v>
      </c>
      <c r="CGV53" s="17" t="s">
        <v>232</v>
      </c>
      <c r="CGW53" s="17" t="s">
        <v>232</v>
      </c>
      <c r="CGX53" s="17" t="s">
        <v>232</v>
      </c>
      <c r="CGY53" s="17" t="s">
        <v>232</v>
      </c>
      <c r="CGZ53" s="17" t="s">
        <v>232</v>
      </c>
      <c r="CHA53" s="17" t="s">
        <v>232</v>
      </c>
      <c r="CHB53" s="17" t="s">
        <v>232</v>
      </c>
      <c r="CHC53" s="17" t="s">
        <v>232</v>
      </c>
      <c r="CHD53" s="17" t="s">
        <v>232</v>
      </c>
      <c r="CHE53" s="17" t="s">
        <v>232</v>
      </c>
      <c r="CHF53" s="17" t="s">
        <v>232</v>
      </c>
      <c r="CHG53" s="17" t="s">
        <v>232</v>
      </c>
      <c r="CHH53" s="17" t="s">
        <v>232</v>
      </c>
      <c r="CHI53" s="17" t="s">
        <v>232</v>
      </c>
      <c r="CHJ53" s="17" t="s">
        <v>232</v>
      </c>
      <c r="CHK53" s="17" t="s">
        <v>232</v>
      </c>
      <c r="CHL53" s="17" t="s">
        <v>232</v>
      </c>
      <c r="CHM53" s="17" t="s">
        <v>232</v>
      </c>
      <c r="CHN53" s="17" t="s">
        <v>232</v>
      </c>
      <c r="CHO53" s="17" t="s">
        <v>232</v>
      </c>
      <c r="CHP53" s="17" t="s">
        <v>232</v>
      </c>
      <c r="CHQ53" s="17" t="s">
        <v>232</v>
      </c>
      <c r="CHR53" s="17" t="s">
        <v>232</v>
      </c>
      <c r="CHS53" s="17" t="s">
        <v>232</v>
      </c>
      <c r="CHT53" s="17" t="s">
        <v>232</v>
      </c>
      <c r="CHU53" s="17" t="s">
        <v>232</v>
      </c>
      <c r="CHV53" s="17" t="s">
        <v>232</v>
      </c>
      <c r="CHW53" s="17" t="s">
        <v>232</v>
      </c>
      <c r="CHX53" s="17" t="s">
        <v>232</v>
      </c>
      <c r="CHY53" s="17" t="s">
        <v>232</v>
      </c>
      <c r="CHZ53" s="17" t="s">
        <v>232</v>
      </c>
      <c r="CIA53" s="17" t="s">
        <v>232</v>
      </c>
      <c r="CIB53" s="17" t="s">
        <v>232</v>
      </c>
      <c r="CIC53" s="17" t="s">
        <v>232</v>
      </c>
      <c r="CID53" s="17" t="s">
        <v>232</v>
      </c>
      <c r="CIE53" s="17" t="s">
        <v>232</v>
      </c>
      <c r="CIF53" s="17" t="s">
        <v>232</v>
      </c>
      <c r="CIG53" s="17" t="s">
        <v>232</v>
      </c>
      <c r="CIH53" s="17" t="s">
        <v>232</v>
      </c>
      <c r="CII53" s="17" t="s">
        <v>232</v>
      </c>
      <c r="CIJ53" s="17" t="s">
        <v>232</v>
      </c>
      <c r="CIK53" s="17" t="s">
        <v>232</v>
      </c>
      <c r="CIL53" s="17" t="s">
        <v>232</v>
      </c>
      <c r="CIM53" s="17" t="s">
        <v>232</v>
      </c>
      <c r="CIN53" s="17" t="s">
        <v>232</v>
      </c>
      <c r="CIO53" s="17" t="s">
        <v>232</v>
      </c>
      <c r="CIP53" s="17" t="s">
        <v>232</v>
      </c>
      <c r="CIQ53" s="17" t="s">
        <v>232</v>
      </c>
      <c r="CIR53" s="17" t="s">
        <v>232</v>
      </c>
      <c r="CIS53" s="17" t="s">
        <v>232</v>
      </c>
      <c r="CIT53" s="17" t="s">
        <v>232</v>
      </c>
      <c r="CIU53" s="17" t="s">
        <v>232</v>
      </c>
      <c r="CIV53" s="17" t="s">
        <v>232</v>
      </c>
      <c r="CIW53" s="17" t="s">
        <v>232</v>
      </c>
      <c r="CIX53" s="17" t="s">
        <v>232</v>
      </c>
      <c r="CIY53" s="17" t="s">
        <v>232</v>
      </c>
      <c r="CIZ53" s="17" t="s">
        <v>232</v>
      </c>
      <c r="CJA53" s="17" t="s">
        <v>232</v>
      </c>
      <c r="CJB53" s="17" t="s">
        <v>232</v>
      </c>
      <c r="CJC53" s="17" t="s">
        <v>232</v>
      </c>
      <c r="CJD53" s="17" t="s">
        <v>232</v>
      </c>
      <c r="CJE53" s="17" t="s">
        <v>232</v>
      </c>
      <c r="CJF53" s="17" t="s">
        <v>232</v>
      </c>
      <c r="CJG53" s="17" t="s">
        <v>232</v>
      </c>
      <c r="CJH53" s="17" t="s">
        <v>232</v>
      </c>
      <c r="CJI53" s="17" t="s">
        <v>232</v>
      </c>
      <c r="CJJ53" s="17" t="s">
        <v>232</v>
      </c>
      <c r="CJK53" s="17" t="s">
        <v>232</v>
      </c>
      <c r="CJL53" s="17" t="s">
        <v>232</v>
      </c>
      <c r="CJM53" s="17" t="s">
        <v>232</v>
      </c>
      <c r="CJN53" s="17" t="s">
        <v>232</v>
      </c>
      <c r="CJO53" s="17" t="s">
        <v>232</v>
      </c>
      <c r="CJP53" s="17" t="s">
        <v>232</v>
      </c>
      <c r="CJQ53" s="17" t="s">
        <v>232</v>
      </c>
      <c r="CJR53" s="17" t="s">
        <v>232</v>
      </c>
      <c r="CJS53" s="17" t="s">
        <v>232</v>
      </c>
      <c r="CJT53" s="17" t="s">
        <v>232</v>
      </c>
      <c r="CJU53" s="17" t="s">
        <v>232</v>
      </c>
      <c r="CJV53" s="17" t="s">
        <v>232</v>
      </c>
      <c r="CJW53" s="17" t="s">
        <v>232</v>
      </c>
      <c r="CJX53" s="17" t="s">
        <v>232</v>
      </c>
      <c r="CJY53" s="17" t="s">
        <v>232</v>
      </c>
      <c r="CJZ53" s="17" t="s">
        <v>232</v>
      </c>
      <c r="CKA53" s="17" t="s">
        <v>232</v>
      </c>
      <c r="CKB53" s="17" t="s">
        <v>232</v>
      </c>
      <c r="CKC53" s="17" t="s">
        <v>232</v>
      </c>
      <c r="CKD53" s="17" t="s">
        <v>232</v>
      </c>
      <c r="CKE53" s="17" t="s">
        <v>232</v>
      </c>
      <c r="CKF53" s="17" t="s">
        <v>232</v>
      </c>
      <c r="CKG53" s="17" t="s">
        <v>232</v>
      </c>
      <c r="CKH53" s="17" t="s">
        <v>232</v>
      </c>
      <c r="CKI53" s="17" t="s">
        <v>232</v>
      </c>
      <c r="CKJ53" s="17" t="s">
        <v>232</v>
      </c>
      <c r="CKK53" s="17" t="s">
        <v>232</v>
      </c>
      <c r="CKL53" s="17" t="s">
        <v>232</v>
      </c>
      <c r="CKM53" s="17" t="s">
        <v>232</v>
      </c>
      <c r="CKN53" s="17" t="s">
        <v>232</v>
      </c>
      <c r="CKO53" s="17" t="s">
        <v>232</v>
      </c>
      <c r="CKP53" s="17" t="s">
        <v>232</v>
      </c>
      <c r="CKQ53" s="17" t="s">
        <v>232</v>
      </c>
      <c r="CKR53" s="17" t="s">
        <v>232</v>
      </c>
      <c r="CKS53" s="17" t="s">
        <v>232</v>
      </c>
      <c r="CKT53" s="17" t="s">
        <v>232</v>
      </c>
      <c r="CKU53" s="17" t="s">
        <v>232</v>
      </c>
      <c r="CKV53" s="17" t="s">
        <v>232</v>
      </c>
      <c r="CKW53" s="17" t="s">
        <v>232</v>
      </c>
      <c r="CKX53" s="17" t="s">
        <v>232</v>
      </c>
      <c r="CKY53" s="17" t="s">
        <v>232</v>
      </c>
      <c r="CKZ53" s="17" t="s">
        <v>232</v>
      </c>
      <c r="CLA53" s="17" t="s">
        <v>232</v>
      </c>
      <c r="CLB53" s="17" t="s">
        <v>232</v>
      </c>
      <c r="CLC53" s="17" t="s">
        <v>232</v>
      </c>
      <c r="CLD53" s="17" t="s">
        <v>232</v>
      </c>
      <c r="CLE53" s="17" t="s">
        <v>232</v>
      </c>
      <c r="CLF53" s="17" t="s">
        <v>232</v>
      </c>
      <c r="CLG53" s="17" t="s">
        <v>232</v>
      </c>
      <c r="CLH53" s="17" t="s">
        <v>232</v>
      </c>
      <c r="CLI53" s="17" t="s">
        <v>232</v>
      </c>
      <c r="CLJ53" s="17" t="s">
        <v>232</v>
      </c>
      <c r="CLK53" s="17" t="s">
        <v>232</v>
      </c>
      <c r="CLL53" s="17" t="s">
        <v>232</v>
      </c>
      <c r="CLM53" s="17" t="s">
        <v>232</v>
      </c>
      <c r="CLN53" s="17" t="s">
        <v>232</v>
      </c>
      <c r="CLO53" s="17" t="s">
        <v>232</v>
      </c>
      <c r="CLP53" s="17" t="s">
        <v>232</v>
      </c>
      <c r="CLQ53" s="17" t="s">
        <v>232</v>
      </c>
      <c r="CLR53" s="17" t="s">
        <v>232</v>
      </c>
      <c r="CLS53" s="17" t="s">
        <v>232</v>
      </c>
      <c r="CLT53" s="17" t="s">
        <v>232</v>
      </c>
      <c r="CLU53" s="17" t="s">
        <v>232</v>
      </c>
      <c r="CLV53" s="17" t="s">
        <v>232</v>
      </c>
      <c r="CLW53" s="17" t="s">
        <v>232</v>
      </c>
      <c r="CLX53" s="17" t="s">
        <v>232</v>
      </c>
      <c r="CLY53" s="17" t="s">
        <v>232</v>
      </c>
      <c r="CLZ53" s="17" t="s">
        <v>232</v>
      </c>
      <c r="CMA53" s="17" t="s">
        <v>232</v>
      </c>
      <c r="CMB53" s="17" t="s">
        <v>232</v>
      </c>
      <c r="CMC53" s="17" t="s">
        <v>232</v>
      </c>
      <c r="CMD53" s="17" t="s">
        <v>232</v>
      </c>
      <c r="CME53" s="17" t="s">
        <v>232</v>
      </c>
      <c r="CMF53" s="17" t="s">
        <v>232</v>
      </c>
      <c r="CMG53" s="17" t="s">
        <v>232</v>
      </c>
      <c r="CMH53" s="17" t="s">
        <v>232</v>
      </c>
      <c r="CMI53" s="17" t="s">
        <v>232</v>
      </c>
      <c r="CMJ53" s="17" t="s">
        <v>232</v>
      </c>
      <c r="CMK53" s="17" t="s">
        <v>232</v>
      </c>
      <c r="CML53" s="17" t="s">
        <v>232</v>
      </c>
      <c r="CMM53" s="17" t="s">
        <v>232</v>
      </c>
      <c r="CMN53" s="17" t="s">
        <v>232</v>
      </c>
      <c r="CMO53" s="17" t="s">
        <v>232</v>
      </c>
      <c r="CMP53" s="17" t="s">
        <v>232</v>
      </c>
      <c r="CMQ53" s="17" t="s">
        <v>232</v>
      </c>
      <c r="CMR53" s="17" t="s">
        <v>232</v>
      </c>
      <c r="CMS53" s="17" t="s">
        <v>232</v>
      </c>
      <c r="CMT53" s="17" t="s">
        <v>232</v>
      </c>
      <c r="CMU53" s="17" t="s">
        <v>232</v>
      </c>
      <c r="CMV53" s="17" t="s">
        <v>232</v>
      </c>
      <c r="CMW53" s="17" t="s">
        <v>232</v>
      </c>
      <c r="CMX53" s="17" t="s">
        <v>232</v>
      </c>
      <c r="CMY53" s="17" t="s">
        <v>232</v>
      </c>
      <c r="CMZ53" s="17" t="s">
        <v>232</v>
      </c>
      <c r="CNA53" s="17" t="s">
        <v>232</v>
      </c>
      <c r="CNB53" s="17" t="s">
        <v>232</v>
      </c>
      <c r="CNC53" s="17" t="s">
        <v>232</v>
      </c>
      <c r="CND53" s="17" t="s">
        <v>232</v>
      </c>
      <c r="CNE53" s="17" t="s">
        <v>232</v>
      </c>
      <c r="CNF53" s="17" t="s">
        <v>232</v>
      </c>
      <c r="CNG53" s="17" t="s">
        <v>232</v>
      </c>
      <c r="CNH53" s="17" t="s">
        <v>232</v>
      </c>
      <c r="CNI53" s="17" t="s">
        <v>232</v>
      </c>
      <c r="CNJ53" s="17" t="s">
        <v>232</v>
      </c>
      <c r="CNK53" s="17" t="s">
        <v>232</v>
      </c>
      <c r="CNL53" s="17" t="s">
        <v>232</v>
      </c>
      <c r="CNM53" s="17" t="s">
        <v>232</v>
      </c>
      <c r="CNN53" s="17" t="s">
        <v>232</v>
      </c>
      <c r="CNO53" s="17" t="s">
        <v>232</v>
      </c>
      <c r="CNP53" s="17" t="s">
        <v>232</v>
      </c>
      <c r="CNQ53" s="17" t="s">
        <v>232</v>
      </c>
      <c r="CNR53" s="17" t="s">
        <v>232</v>
      </c>
      <c r="CNS53" s="17" t="s">
        <v>232</v>
      </c>
      <c r="CNT53" s="17" t="s">
        <v>232</v>
      </c>
      <c r="CNU53" s="17" t="s">
        <v>232</v>
      </c>
      <c r="CNV53" s="17" t="s">
        <v>232</v>
      </c>
      <c r="CNW53" s="17" t="s">
        <v>232</v>
      </c>
      <c r="CNX53" s="17" t="s">
        <v>232</v>
      </c>
      <c r="CNY53" s="17" t="s">
        <v>232</v>
      </c>
      <c r="CNZ53" s="17" t="s">
        <v>232</v>
      </c>
      <c r="COA53" s="17" t="s">
        <v>232</v>
      </c>
      <c r="COB53" s="17" t="s">
        <v>232</v>
      </c>
      <c r="COC53" s="17" t="s">
        <v>232</v>
      </c>
      <c r="COD53" s="17" t="s">
        <v>232</v>
      </c>
      <c r="COE53" s="17" t="s">
        <v>232</v>
      </c>
      <c r="COF53" s="17" t="s">
        <v>232</v>
      </c>
      <c r="COG53" s="17" t="s">
        <v>232</v>
      </c>
      <c r="COH53" s="17" t="s">
        <v>232</v>
      </c>
      <c r="COI53" s="17" t="s">
        <v>232</v>
      </c>
      <c r="COJ53" s="17" t="s">
        <v>232</v>
      </c>
      <c r="COK53" s="17" t="s">
        <v>232</v>
      </c>
      <c r="COL53" s="17" t="s">
        <v>232</v>
      </c>
      <c r="COM53" s="17" t="s">
        <v>232</v>
      </c>
      <c r="CON53" s="17" t="s">
        <v>232</v>
      </c>
      <c r="COO53" s="17" t="s">
        <v>232</v>
      </c>
      <c r="COP53" s="17" t="s">
        <v>232</v>
      </c>
      <c r="COQ53" s="17" t="s">
        <v>232</v>
      </c>
      <c r="COR53" s="17" t="s">
        <v>232</v>
      </c>
      <c r="COS53" s="17" t="s">
        <v>232</v>
      </c>
      <c r="COT53" s="17" t="s">
        <v>232</v>
      </c>
      <c r="COU53" s="17" t="s">
        <v>232</v>
      </c>
      <c r="COV53" s="17" t="s">
        <v>232</v>
      </c>
      <c r="COW53" s="17" t="s">
        <v>232</v>
      </c>
      <c r="COX53" s="17" t="s">
        <v>232</v>
      </c>
      <c r="COY53" s="17" t="s">
        <v>232</v>
      </c>
      <c r="COZ53" s="17" t="s">
        <v>232</v>
      </c>
      <c r="CPA53" s="17" t="s">
        <v>232</v>
      </c>
      <c r="CPB53" s="17" t="s">
        <v>232</v>
      </c>
      <c r="CPC53" s="17" t="s">
        <v>232</v>
      </c>
      <c r="CPD53" s="17" t="s">
        <v>232</v>
      </c>
      <c r="CPE53" s="17" t="s">
        <v>232</v>
      </c>
      <c r="CPF53" s="17" t="s">
        <v>232</v>
      </c>
      <c r="CPG53" s="17" t="s">
        <v>232</v>
      </c>
      <c r="CPH53" s="17" t="s">
        <v>232</v>
      </c>
      <c r="CPI53" s="17" t="s">
        <v>232</v>
      </c>
      <c r="CPJ53" s="17" t="s">
        <v>232</v>
      </c>
      <c r="CPK53" s="17" t="s">
        <v>232</v>
      </c>
      <c r="CPL53" s="17" t="s">
        <v>232</v>
      </c>
      <c r="CPM53" s="17" t="s">
        <v>232</v>
      </c>
      <c r="CPN53" s="17" t="s">
        <v>232</v>
      </c>
      <c r="CPO53" s="17" t="s">
        <v>232</v>
      </c>
      <c r="CPP53" s="17" t="s">
        <v>232</v>
      </c>
      <c r="CPQ53" s="17" t="s">
        <v>232</v>
      </c>
      <c r="CPR53" s="17" t="s">
        <v>232</v>
      </c>
      <c r="CPS53" s="17" t="s">
        <v>232</v>
      </c>
      <c r="CPT53" s="17" t="s">
        <v>232</v>
      </c>
      <c r="CPU53" s="17" t="s">
        <v>232</v>
      </c>
      <c r="CPV53" s="17" t="s">
        <v>232</v>
      </c>
      <c r="CPW53" s="17" t="s">
        <v>232</v>
      </c>
      <c r="CPX53" s="17" t="s">
        <v>232</v>
      </c>
      <c r="CPY53" s="17" t="s">
        <v>232</v>
      </c>
      <c r="CPZ53" s="17" t="s">
        <v>232</v>
      </c>
      <c r="CQA53" s="17" t="s">
        <v>232</v>
      </c>
      <c r="CQB53" s="17" t="s">
        <v>232</v>
      </c>
      <c r="CQC53" s="17" t="s">
        <v>232</v>
      </c>
      <c r="CQD53" s="17" t="s">
        <v>232</v>
      </c>
      <c r="CQE53" s="17" t="s">
        <v>232</v>
      </c>
      <c r="CQF53" s="17" t="s">
        <v>232</v>
      </c>
      <c r="CQG53" s="17" t="s">
        <v>232</v>
      </c>
      <c r="CQH53" s="17" t="s">
        <v>232</v>
      </c>
      <c r="CQI53" s="17" t="s">
        <v>232</v>
      </c>
      <c r="CQJ53" s="17" t="s">
        <v>232</v>
      </c>
      <c r="CQK53" s="17" t="s">
        <v>232</v>
      </c>
      <c r="CQL53" s="17" t="s">
        <v>232</v>
      </c>
      <c r="CQM53" s="17" t="s">
        <v>232</v>
      </c>
      <c r="CQN53" s="17" t="s">
        <v>232</v>
      </c>
      <c r="CQO53" s="17" t="s">
        <v>232</v>
      </c>
      <c r="CQP53" s="17" t="s">
        <v>232</v>
      </c>
      <c r="CQQ53" s="17" t="s">
        <v>232</v>
      </c>
      <c r="CQR53" s="17" t="s">
        <v>232</v>
      </c>
      <c r="CQS53" s="17" t="s">
        <v>232</v>
      </c>
      <c r="CQT53" s="17" t="s">
        <v>232</v>
      </c>
      <c r="CQU53" s="17" t="s">
        <v>232</v>
      </c>
      <c r="CQV53" s="17" t="s">
        <v>232</v>
      </c>
      <c r="CQW53" s="17" t="s">
        <v>232</v>
      </c>
      <c r="CQX53" s="17" t="s">
        <v>232</v>
      </c>
      <c r="CQY53" s="17" t="s">
        <v>232</v>
      </c>
      <c r="CQZ53" s="17" t="s">
        <v>232</v>
      </c>
      <c r="CRA53" s="17" t="s">
        <v>232</v>
      </c>
      <c r="CRB53" s="17" t="s">
        <v>232</v>
      </c>
      <c r="CRC53" s="17" t="s">
        <v>232</v>
      </c>
      <c r="CRD53" s="17" t="s">
        <v>232</v>
      </c>
      <c r="CRE53" s="17" t="s">
        <v>232</v>
      </c>
      <c r="CRF53" s="17" t="s">
        <v>232</v>
      </c>
      <c r="CRG53" s="17" t="s">
        <v>232</v>
      </c>
      <c r="CRH53" s="17" t="s">
        <v>232</v>
      </c>
      <c r="CRI53" s="17" t="s">
        <v>232</v>
      </c>
      <c r="CRJ53" s="17" t="s">
        <v>232</v>
      </c>
      <c r="CRK53" s="17" t="s">
        <v>232</v>
      </c>
      <c r="CRL53" s="17" t="s">
        <v>232</v>
      </c>
      <c r="CRM53" s="17" t="s">
        <v>232</v>
      </c>
      <c r="CRN53" s="17" t="s">
        <v>232</v>
      </c>
      <c r="CRO53" s="17" t="s">
        <v>232</v>
      </c>
      <c r="CRP53" s="17" t="s">
        <v>232</v>
      </c>
      <c r="CRQ53" s="17" t="s">
        <v>232</v>
      </c>
      <c r="CRR53" s="17" t="s">
        <v>232</v>
      </c>
      <c r="CRS53" s="17" t="s">
        <v>232</v>
      </c>
      <c r="CRT53" s="17" t="s">
        <v>232</v>
      </c>
      <c r="CRU53" s="17" t="s">
        <v>232</v>
      </c>
      <c r="CRV53" s="17" t="s">
        <v>232</v>
      </c>
      <c r="CRW53" s="17" t="s">
        <v>232</v>
      </c>
      <c r="CRX53" s="17" t="s">
        <v>232</v>
      </c>
      <c r="CRY53" s="17" t="s">
        <v>232</v>
      </c>
      <c r="CRZ53" s="17" t="s">
        <v>232</v>
      </c>
      <c r="CSA53" s="17" t="s">
        <v>232</v>
      </c>
      <c r="CSB53" s="17" t="s">
        <v>232</v>
      </c>
      <c r="CSC53" s="17" t="s">
        <v>232</v>
      </c>
      <c r="CSD53" s="17" t="s">
        <v>232</v>
      </c>
      <c r="CSE53" s="17" t="s">
        <v>232</v>
      </c>
      <c r="CSF53" s="17" t="s">
        <v>232</v>
      </c>
      <c r="CSG53" s="17" t="s">
        <v>232</v>
      </c>
      <c r="CSH53" s="17" t="s">
        <v>232</v>
      </c>
      <c r="CSI53" s="17" t="s">
        <v>232</v>
      </c>
      <c r="CSJ53" s="17" t="s">
        <v>232</v>
      </c>
      <c r="CSK53" s="17" t="s">
        <v>232</v>
      </c>
      <c r="CSL53" s="17" t="s">
        <v>232</v>
      </c>
      <c r="CSM53" s="17" t="s">
        <v>232</v>
      </c>
      <c r="CSN53" s="17" t="s">
        <v>232</v>
      </c>
      <c r="CSO53" s="17" t="s">
        <v>232</v>
      </c>
      <c r="CSP53" s="17" t="s">
        <v>232</v>
      </c>
      <c r="CSQ53" s="17" t="s">
        <v>232</v>
      </c>
      <c r="CSR53" s="17" t="s">
        <v>232</v>
      </c>
      <c r="CSS53" s="17" t="s">
        <v>232</v>
      </c>
      <c r="CST53" s="17" t="s">
        <v>232</v>
      </c>
      <c r="CSU53" s="17" t="s">
        <v>232</v>
      </c>
      <c r="CSV53" s="17" t="s">
        <v>232</v>
      </c>
      <c r="CSW53" s="17" t="s">
        <v>232</v>
      </c>
      <c r="CSX53" s="17" t="s">
        <v>232</v>
      </c>
      <c r="CSY53" s="17" t="s">
        <v>232</v>
      </c>
      <c r="CSZ53" s="17" t="s">
        <v>232</v>
      </c>
      <c r="CTA53" s="17" t="s">
        <v>232</v>
      </c>
      <c r="CTB53" s="17" t="s">
        <v>232</v>
      </c>
      <c r="CTC53" s="17" t="s">
        <v>232</v>
      </c>
      <c r="CTD53" s="17" t="s">
        <v>232</v>
      </c>
      <c r="CTE53" s="17" t="s">
        <v>232</v>
      </c>
      <c r="CTF53" s="17" t="s">
        <v>232</v>
      </c>
      <c r="CTG53" s="17" t="s">
        <v>232</v>
      </c>
      <c r="CTH53" s="17" t="s">
        <v>232</v>
      </c>
      <c r="CTI53" s="17" t="s">
        <v>232</v>
      </c>
      <c r="CTJ53" s="17" t="s">
        <v>232</v>
      </c>
      <c r="CTK53" s="17" t="s">
        <v>232</v>
      </c>
      <c r="CTL53" s="17" t="s">
        <v>232</v>
      </c>
      <c r="CTM53" s="17" t="s">
        <v>232</v>
      </c>
      <c r="CTN53" s="17" t="s">
        <v>232</v>
      </c>
      <c r="CTO53" s="17" t="s">
        <v>232</v>
      </c>
      <c r="CTP53" s="17" t="s">
        <v>232</v>
      </c>
      <c r="CTQ53" s="17" t="s">
        <v>232</v>
      </c>
      <c r="CTR53" s="17" t="s">
        <v>232</v>
      </c>
      <c r="CTS53" s="17" t="s">
        <v>232</v>
      </c>
      <c r="CTT53" s="17" t="s">
        <v>232</v>
      </c>
      <c r="CTU53" s="17" t="s">
        <v>232</v>
      </c>
      <c r="CTV53" s="17" t="s">
        <v>232</v>
      </c>
      <c r="CTW53" s="17" t="s">
        <v>232</v>
      </c>
      <c r="CTX53" s="17" t="s">
        <v>232</v>
      </c>
      <c r="CTY53" s="17" t="s">
        <v>232</v>
      </c>
      <c r="CTZ53" s="17" t="s">
        <v>232</v>
      </c>
      <c r="CUA53" s="17" t="s">
        <v>232</v>
      </c>
      <c r="CUB53" s="17" t="s">
        <v>232</v>
      </c>
      <c r="CUC53" s="17" t="s">
        <v>232</v>
      </c>
      <c r="CUD53" s="17" t="s">
        <v>232</v>
      </c>
      <c r="CUE53" s="17" t="s">
        <v>232</v>
      </c>
      <c r="CUF53" s="17" t="s">
        <v>232</v>
      </c>
      <c r="CUG53" s="17" t="s">
        <v>232</v>
      </c>
      <c r="CUH53" s="17" t="s">
        <v>232</v>
      </c>
      <c r="CUI53" s="17" t="s">
        <v>232</v>
      </c>
      <c r="CUJ53" s="17" t="s">
        <v>232</v>
      </c>
      <c r="CUK53" s="17" t="s">
        <v>232</v>
      </c>
      <c r="CUL53" s="17" t="s">
        <v>232</v>
      </c>
      <c r="CUM53" s="17" t="s">
        <v>232</v>
      </c>
      <c r="CUN53" s="17" t="s">
        <v>232</v>
      </c>
      <c r="CUO53" s="17" t="s">
        <v>232</v>
      </c>
      <c r="CUP53" s="17" t="s">
        <v>232</v>
      </c>
      <c r="CUQ53" s="17" t="s">
        <v>232</v>
      </c>
      <c r="CUR53" s="17" t="s">
        <v>232</v>
      </c>
      <c r="CUS53" s="17" t="s">
        <v>232</v>
      </c>
      <c r="CUT53" s="17" t="s">
        <v>232</v>
      </c>
      <c r="CUU53" s="17" t="s">
        <v>232</v>
      </c>
      <c r="CUV53" s="17" t="s">
        <v>232</v>
      </c>
      <c r="CUW53" s="17" t="s">
        <v>232</v>
      </c>
      <c r="CUX53" s="17" t="s">
        <v>232</v>
      </c>
      <c r="CUY53" s="17" t="s">
        <v>232</v>
      </c>
      <c r="CUZ53" s="17" t="s">
        <v>232</v>
      </c>
      <c r="CVA53" s="17" t="s">
        <v>232</v>
      </c>
      <c r="CVB53" s="17" t="s">
        <v>232</v>
      </c>
      <c r="CVC53" s="17" t="s">
        <v>232</v>
      </c>
      <c r="CVD53" s="17" t="s">
        <v>232</v>
      </c>
      <c r="CVE53" s="17" t="s">
        <v>232</v>
      </c>
      <c r="CVF53" s="17" t="s">
        <v>232</v>
      </c>
      <c r="CVG53" s="17" t="s">
        <v>232</v>
      </c>
      <c r="CVH53" s="17" t="s">
        <v>232</v>
      </c>
      <c r="CVI53" s="17" t="s">
        <v>232</v>
      </c>
      <c r="CVJ53" s="17" t="s">
        <v>232</v>
      </c>
      <c r="CVK53" s="17" t="s">
        <v>232</v>
      </c>
      <c r="CVL53" s="17" t="s">
        <v>232</v>
      </c>
      <c r="CVM53" s="17" t="s">
        <v>232</v>
      </c>
      <c r="CVN53" s="17" t="s">
        <v>232</v>
      </c>
      <c r="CVO53" s="17" t="s">
        <v>232</v>
      </c>
      <c r="CVP53" s="17" t="s">
        <v>232</v>
      </c>
      <c r="CVQ53" s="17" t="s">
        <v>232</v>
      </c>
      <c r="CVR53" s="17" t="s">
        <v>232</v>
      </c>
      <c r="CVS53" s="17" t="s">
        <v>232</v>
      </c>
      <c r="CVT53" s="17" t="s">
        <v>232</v>
      </c>
      <c r="CVU53" s="17" t="s">
        <v>232</v>
      </c>
      <c r="CVV53" s="17" t="s">
        <v>232</v>
      </c>
      <c r="CVW53" s="17" t="s">
        <v>232</v>
      </c>
      <c r="CVX53" s="17" t="s">
        <v>232</v>
      </c>
      <c r="CVY53" s="17" t="s">
        <v>232</v>
      </c>
      <c r="CVZ53" s="17" t="s">
        <v>232</v>
      </c>
      <c r="CWA53" s="17" t="s">
        <v>232</v>
      </c>
      <c r="CWB53" s="17" t="s">
        <v>232</v>
      </c>
      <c r="CWC53" s="17" t="s">
        <v>232</v>
      </c>
      <c r="CWD53" s="17" t="s">
        <v>232</v>
      </c>
      <c r="CWE53" s="17" t="s">
        <v>232</v>
      </c>
      <c r="CWF53" s="17" t="s">
        <v>232</v>
      </c>
      <c r="CWG53" s="17" t="s">
        <v>232</v>
      </c>
      <c r="CWH53" s="17" t="s">
        <v>232</v>
      </c>
      <c r="CWI53" s="17" t="s">
        <v>232</v>
      </c>
      <c r="CWJ53" s="17" t="s">
        <v>232</v>
      </c>
      <c r="CWK53" s="17" t="s">
        <v>232</v>
      </c>
      <c r="CWL53" s="17" t="s">
        <v>232</v>
      </c>
      <c r="CWM53" s="17" t="s">
        <v>232</v>
      </c>
      <c r="CWN53" s="17" t="s">
        <v>232</v>
      </c>
      <c r="CWO53" s="17" t="s">
        <v>232</v>
      </c>
      <c r="CWP53" s="17" t="s">
        <v>232</v>
      </c>
      <c r="CWQ53" s="17" t="s">
        <v>232</v>
      </c>
      <c r="CWR53" s="17" t="s">
        <v>232</v>
      </c>
      <c r="CWS53" s="17" t="s">
        <v>232</v>
      </c>
      <c r="CWT53" s="17" t="s">
        <v>232</v>
      </c>
      <c r="CWU53" s="17" t="s">
        <v>232</v>
      </c>
      <c r="CWV53" s="17" t="s">
        <v>232</v>
      </c>
      <c r="CWW53" s="17" t="s">
        <v>232</v>
      </c>
      <c r="CWX53" s="17" t="s">
        <v>232</v>
      </c>
      <c r="CWY53" s="17" t="s">
        <v>232</v>
      </c>
      <c r="CWZ53" s="17" t="s">
        <v>232</v>
      </c>
      <c r="CXA53" s="17" t="s">
        <v>232</v>
      </c>
      <c r="CXB53" s="17" t="s">
        <v>232</v>
      </c>
      <c r="CXC53" s="17" t="s">
        <v>232</v>
      </c>
      <c r="CXD53" s="17" t="s">
        <v>232</v>
      </c>
      <c r="CXE53" s="17" t="s">
        <v>232</v>
      </c>
      <c r="CXF53" s="17" t="s">
        <v>232</v>
      </c>
      <c r="CXG53" s="17" t="s">
        <v>232</v>
      </c>
      <c r="CXH53" s="17" t="s">
        <v>232</v>
      </c>
      <c r="CXI53" s="17" t="s">
        <v>232</v>
      </c>
      <c r="CXJ53" s="17" t="s">
        <v>232</v>
      </c>
      <c r="CXK53" s="17" t="s">
        <v>232</v>
      </c>
      <c r="CXL53" s="17" t="s">
        <v>232</v>
      </c>
      <c r="CXM53" s="17" t="s">
        <v>232</v>
      </c>
      <c r="CXN53" s="17" t="s">
        <v>232</v>
      </c>
      <c r="CXO53" s="17" t="s">
        <v>232</v>
      </c>
      <c r="CXP53" s="17" t="s">
        <v>232</v>
      </c>
      <c r="CXQ53" s="17" t="s">
        <v>232</v>
      </c>
      <c r="CXR53" s="17" t="s">
        <v>232</v>
      </c>
      <c r="CXS53" s="17" t="s">
        <v>232</v>
      </c>
      <c r="CXT53" s="17" t="s">
        <v>232</v>
      </c>
      <c r="CXU53" s="17" t="s">
        <v>232</v>
      </c>
      <c r="CXV53" s="17" t="s">
        <v>232</v>
      </c>
      <c r="CXW53" s="17" t="s">
        <v>232</v>
      </c>
      <c r="CXX53" s="17" t="s">
        <v>232</v>
      </c>
      <c r="CXY53" s="17" t="s">
        <v>232</v>
      </c>
      <c r="CXZ53" s="17" t="s">
        <v>232</v>
      </c>
      <c r="CYA53" s="17" t="s">
        <v>232</v>
      </c>
      <c r="CYB53" s="17" t="s">
        <v>232</v>
      </c>
      <c r="CYC53" s="17" t="s">
        <v>232</v>
      </c>
      <c r="CYD53" s="17" t="s">
        <v>232</v>
      </c>
      <c r="CYE53" s="17" t="s">
        <v>232</v>
      </c>
      <c r="CYF53" s="17" t="s">
        <v>232</v>
      </c>
      <c r="CYG53" s="17" t="s">
        <v>232</v>
      </c>
      <c r="CYH53" s="17" t="s">
        <v>232</v>
      </c>
      <c r="CYI53" s="17" t="s">
        <v>232</v>
      </c>
      <c r="CYJ53" s="17" t="s">
        <v>232</v>
      </c>
      <c r="CYK53" s="17" t="s">
        <v>232</v>
      </c>
      <c r="CYL53" s="17" t="s">
        <v>232</v>
      </c>
      <c r="CYM53" s="17" t="s">
        <v>232</v>
      </c>
      <c r="CYN53" s="17" t="s">
        <v>232</v>
      </c>
      <c r="CYO53" s="17" t="s">
        <v>232</v>
      </c>
      <c r="CYP53" s="17" t="s">
        <v>232</v>
      </c>
      <c r="CYQ53" s="17" t="s">
        <v>232</v>
      </c>
      <c r="CYR53" s="17" t="s">
        <v>232</v>
      </c>
      <c r="CYS53" s="17" t="s">
        <v>232</v>
      </c>
      <c r="CYT53" s="17" t="s">
        <v>232</v>
      </c>
      <c r="CYU53" s="17" t="s">
        <v>232</v>
      </c>
      <c r="CYV53" s="17" t="s">
        <v>232</v>
      </c>
      <c r="CYW53" s="17" t="s">
        <v>232</v>
      </c>
      <c r="CYX53" s="17" t="s">
        <v>232</v>
      </c>
      <c r="CYY53" s="17" t="s">
        <v>232</v>
      </c>
      <c r="CYZ53" s="17" t="s">
        <v>232</v>
      </c>
      <c r="CZA53" s="17" t="s">
        <v>232</v>
      </c>
      <c r="CZB53" s="17" t="s">
        <v>232</v>
      </c>
      <c r="CZC53" s="17" t="s">
        <v>232</v>
      </c>
      <c r="CZD53" s="17" t="s">
        <v>232</v>
      </c>
      <c r="CZE53" s="17" t="s">
        <v>232</v>
      </c>
      <c r="CZF53" s="17" t="s">
        <v>232</v>
      </c>
      <c r="CZG53" s="17" t="s">
        <v>232</v>
      </c>
      <c r="CZH53" s="17" t="s">
        <v>232</v>
      </c>
      <c r="CZI53" s="17" t="s">
        <v>232</v>
      </c>
      <c r="CZJ53" s="17" t="s">
        <v>232</v>
      </c>
      <c r="CZK53" s="17" t="s">
        <v>232</v>
      </c>
      <c r="CZL53" s="17" t="s">
        <v>232</v>
      </c>
      <c r="CZM53" s="17" t="s">
        <v>232</v>
      </c>
      <c r="CZN53" s="17" t="s">
        <v>232</v>
      </c>
      <c r="CZO53" s="17" t="s">
        <v>232</v>
      </c>
      <c r="CZP53" s="17" t="s">
        <v>232</v>
      </c>
      <c r="CZQ53" s="17" t="s">
        <v>232</v>
      </c>
      <c r="CZR53" s="17" t="s">
        <v>232</v>
      </c>
      <c r="CZS53" s="17" t="s">
        <v>232</v>
      </c>
      <c r="CZT53" s="17" t="s">
        <v>232</v>
      </c>
      <c r="CZU53" s="17" t="s">
        <v>232</v>
      </c>
      <c r="CZV53" s="17" t="s">
        <v>232</v>
      </c>
      <c r="CZW53" s="17" t="s">
        <v>232</v>
      </c>
      <c r="CZX53" s="17" t="s">
        <v>232</v>
      </c>
      <c r="CZY53" s="17" t="s">
        <v>232</v>
      </c>
      <c r="CZZ53" s="17" t="s">
        <v>232</v>
      </c>
      <c r="DAA53" s="17" t="s">
        <v>232</v>
      </c>
      <c r="DAB53" s="17" t="s">
        <v>232</v>
      </c>
      <c r="DAC53" s="17" t="s">
        <v>232</v>
      </c>
      <c r="DAD53" s="17" t="s">
        <v>232</v>
      </c>
      <c r="DAE53" s="17" t="s">
        <v>232</v>
      </c>
      <c r="DAF53" s="17" t="s">
        <v>232</v>
      </c>
      <c r="DAG53" s="17" t="s">
        <v>232</v>
      </c>
      <c r="DAH53" s="17" t="s">
        <v>232</v>
      </c>
      <c r="DAI53" s="17" t="s">
        <v>232</v>
      </c>
      <c r="DAJ53" s="17" t="s">
        <v>232</v>
      </c>
      <c r="DAK53" s="17" t="s">
        <v>232</v>
      </c>
      <c r="DAL53" s="17" t="s">
        <v>232</v>
      </c>
      <c r="DAM53" s="17" t="s">
        <v>232</v>
      </c>
      <c r="DAN53" s="17" t="s">
        <v>232</v>
      </c>
      <c r="DAO53" s="17" t="s">
        <v>232</v>
      </c>
      <c r="DAP53" s="17" t="s">
        <v>232</v>
      </c>
      <c r="DAQ53" s="17" t="s">
        <v>232</v>
      </c>
      <c r="DAR53" s="17" t="s">
        <v>232</v>
      </c>
      <c r="DAS53" s="17" t="s">
        <v>232</v>
      </c>
      <c r="DAT53" s="17" t="s">
        <v>232</v>
      </c>
      <c r="DAU53" s="17" t="s">
        <v>232</v>
      </c>
      <c r="DAV53" s="17" t="s">
        <v>232</v>
      </c>
      <c r="DAW53" s="17" t="s">
        <v>232</v>
      </c>
      <c r="DAX53" s="17" t="s">
        <v>232</v>
      </c>
      <c r="DAY53" s="17" t="s">
        <v>232</v>
      </c>
      <c r="DAZ53" s="17" t="s">
        <v>232</v>
      </c>
      <c r="DBA53" s="17" t="s">
        <v>232</v>
      </c>
      <c r="DBB53" s="17" t="s">
        <v>232</v>
      </c>
      <c r="DBC53" s="17" t="s">
        <v>232</v>
      </c>
      <c r="DBD53" s="17" t="s">
        <v>232</v>
      </c>
      <c r="DBE53" s="17" t="s">
        <v>232</v>
      </c>
      <c r="DBF53" s="17" t="s">
        <v>232</v>
      </c>
      <c r="DBG53" s="17" t="s">
        <v>232</v>
      </c>
      <c r="DBH53" s="17" t="s">
        <v>232</v>
      </c>
      <c r="DBI53" s="17" t="s">
        <v>232</v>
      </c>
      <c r="DBJ53" s="17" t="s">
        <v>232</v>
      </c>
      <c r="DBK53" s="17" t="s">
        <v>232</v>
      </c>
      <c r="DBL53" s="17" t="s">
        <v>232</v>
      </c>
      <c r="DBM53" s="17" t="s">
        <v>232</v>
      </c>
      <c r="DBN53" s="17" t="s">
        <v>232</v>
      </c>
      <c r="DBO53" s="17" t="s">
        <v>232</v>
      </c>
      <c r="DBP53" s="17" t="s">
        <v>232</v>
      </c>
      <c r="DBQ53" s="17" t="s">
        <v>232</v>
      </c>
      <c r="DBR53" s="17" t="s">
        <v>232</v>
      </c>
      <c r="DBS53" s="17" t="s">
        <v>232</v>
      </c>
      <c r="DBT53" s="17" t="s">
        <v>232</v>
      </c>
      <c r="DBU53" s="17" t="s">
        <v>232</v>
      </c>
      <c r="DBV53" s="17" t="s">
        <v>232</v>
      </c>
      <c r="DBW53" s="17" t="s">
        <v>232</v>
      </c>
      <c r="DBX53" s="17" t="s">
        <v>232</v>
      </c>
      <c r="DBY53" s="17" t="s">
        <v>232</v>
      </c>
      <c r="DBZ53" s="17" t="s">
        <v>232</v>
      </c>
      <c r="DCA53" s="17" t="s">
        <v>232</v>
      </c>
      <c r="DCB53" s="17" t="s">
        <v>232</v>
      </c>
      <c r="DCC53" s="17" t="s">
        <v>232</v>
      </c>
      <c r="DCD53" s="17" t="s">
        <v>232</v>
      </c>
      <c r="DCE53" s="17" t="s">
        <v>232</v>
      </c>
      <c r="DCF53" s="17" t="s">
        <v>232</v>
      </c>
      <c r="DCG53" s="17" t="s">
        <v>232</v>
      </c>
      <c r="DCH53" s="17" t="s">
        <v>232</v>
      </c>
      <c r="DCI53" s="17" t="s">
        <v>232</v>
      </c>
      <c r="DCJ53" s="17" t="s">
        <v>232</v>
      </c>
      <c r="DCK53" s="17" t="s">
        <v>232</v>
      </c>
      <c r="DCL53" s="17" t="s">
        <v>232</v>
      </c>
      <c r="DCM53" s="17" t="s">
        <v>232</v>
      </c>
      <c r="DCN53" s="17" t="s">
        <v>232</v>
      </c>
      <c r="DCO53" s="17" t="s">
        <v>232</v>
      </c>
      <c r="DCP53" s="17" t="s">
        <v>232</v>
      </c>
      <c r="DCQ53" s="17" t="s">
        <v>232</v>
      </c>
      <c r="DCR53" s="17" t="s">
        <v>232</v>
      </c>
      <c r="DCS53" s="17" t="s">
        <v>232</v>
      </c>
      <c r="DCT53" s="17" t="s">
        <v>232</v>
      </c>
      <c r="DCU53" s="17" t="s">
        <v>232</v>
      </c>
      <c r="DCV53" s="17" t="s">
        <v>232</v>
      </c>
      <c r="DCW53" s="17" t="s">
        <v>232</v>
      </c>
      <c r="DCX53" s="17" t="s">
        <v>232</v>
      </c>
      <c r="DCY53" s="17" t="s">
        <v>232</v>
      </c>
      <c r="DCZ53" s="17" t="s">
        <v>232</v>
      </c>
      <c r="DDA53" s="17" t="s">
        <v>232</v>
      </c>
      <c r="DDB53" s="17" t="s">
        <v>232</v>
      </c>
      <c r="DDC53" s="17" t="s">
        <v>232</v>
      </c>
      <c r="DDD53" s="17" t="s">
        <v>232</v>
      </c>
      <c r="DDE53" s="17" t="s">
        <v>232</v>
      </c>
      <c r="DDF53" s="17" t="s">
        <v>232</v>
      </c>
      <c r="DDG53" s="17" t="s">
        <v>232</v>
      </c>
      <c r="DDH53" s="17" t="s">
        <v>232</v>
      </c>
      <c r="DDI53" s="17" t="s">
        <v>232</v>
      </c>
      <c r="DDJ53" s="17" t="s">
        <v>232</v>
      </c>
      <c r="DDK53" s="17" t="s">
        <v>232</v>
      </c>
      <c r="DDL53" s="17" t="s">
        <v>232</v>
      </c>
      <c r="DDM53" s="17" t="s">
        <v>232</v>
      </c>
      <c r="DDN53" s="17" t="s">
        <v>232</v>
      </c>
      <c r="DDO53" s="17" t="s">
        <v>232</v>
      </c>
      <c r="DDP53" s="17" t="s">
        <v>232</v>
      </c>
      <c r="DDQ53" s="17" t="s">
        <v>232</v>
      </c>
      <c r="DDR53" s="17" t="s">
        <v>232</v>
      </c>
      <c r="DDS53" s="17" t="s">
        <v>232</v>
      </c>
      <c r="DDT53" s="17" t="s">
        <v>232</v>
      </c>
      <c r="DDU53" s="17" t="s">
        <v>232</v>
      </c>
      <c r="DDV53" s="17" t="s">
        <v>232</v>
      </c>
      <c r="DDW53" s="17" t="s">
        <v>232</v>
      </c>
      <c r="DDX53" s="17" t="s">
        <v>232</v>
      </c>
      <c r="DDY53" s="17" t="s">
        <v>232</v>
      </c>
      <c r="DDZ53" s="17" t="s">
        <v>232</v>
      </c>
      <c r="DEA53" s="17" t="s">
        <v>232</v>
      </c>
      <c r="DEB53" s="17" t="s">
        <v>232</v>
      </c>
      <c r="DEC53" s="17" t="s">
        <v>232</v>
      </c>
      <c r="DED53" s="17" t="s">
        <v>232</v>
      </c>
      <c r="DEE53" s="17" t="s">
        <v>232</v>
      </c>
      <c r="DEF53" s="17" t="s">
        <v>232</v>
      </c>
      <c r="DEG53" s="17" t="s">
        <v>232</v>
      </c>
      <c r="DEH53" s="17" t="s">
        <v>232</v>
      </c>
      <c r="DEI53" s="17" t="s">
        <v>232</v>
      </c>
      <c r="DEJ53" s="17" t="s">
        <v>232</v>
      </c>
      <c r="DEK53" s="17" t="s">
        <v>232</v>
      </c>
      <c r="DEL53" s="17" t="s">
        <v>232</v>
      </c>
      <c r="DEM53" s="17" t="s">
        <v>232</v>
      </c>
      <c r="DEN53" s="17" t="s">
        <v>232</v>
      </c>
      <c r="DEO53" s="17" t="s">
        <v>232</v>
      </c>
      <c r="DEP53" s="17" t="s">
        <v>232</v>
      </c>
      <c r="DEQ53" s="17" t="s">
        <v>232</v>
      </c>
      <c r="DER53" s="17" t="s">
        <v>232</v>
      </c>
      <c r="DES53" s="17" t="s">
        <v>232</v>
      </c>
      <c r="DET53" s="17" t="s">
        <v>232</v>
      </c>
      <c r="DEU53" s="17" t="s">
        <v>232</v>
      </c>
      <c r="DEV53" s="17" t="s">
        <v>232</v>
      </c>
      <c r="DEW53" s="17" t="s">
        <v>232</v>
      </c>
      <c r="DEX53" s="17" t="s">
        <v>232</v>
      </c>
      <c r="DEY53" s="17" t="s">
        <v>232</v>
      </c>
      <c r="DEZ53" s="17" t="s">
        <v>232</v>
      </c>
      <c r="DFA53" s="17" t="s">
        <v>232</v>
      </c>
      <c r="DFB53" s="17" t="s">
        <v>232</v>
      </c>
      <c r="DFC53" s="17" t="s">
        <v>232</v>
      </c>
      <c r="DFD53" s="17" t="s">
        <v>232</v>
      </c>
      <c r="DFE53" s="17" t="s">
        <v>232</v>
      </c>
      <c r="DFF53" s="17" t="s">
        <v>232</v>
      </c>
      <c r="DFG53" s="17" t="s">
        <v>232</v>
      </c>
      <c r="DFH53" s="17" t="s">
        <v>232</v>
      </c>
      <c r="DFI53" s="17" t="s">
        <v>232</v>
      </c>
      <c r="DFJ53" s="17" t="s">
        <v>232</v>
      </c>
      <c r="DFK53" s="17" t="s">
        <v>232</v>
      </c>
      <c r="DFL53" s="17" t="s">
        <v>232</v>
      </c>
      <c r="DFM53" s="17" t="s">
        <v>232</v>
      </c>
      <c r="DFN53" s="17" t="s">
        <v>232</v>
      </c>
      <c r="DFO53" s="17" t="s">
        <v>232</v>
      </c>
      <c r="DFP53" s="17" t="s">
        <v>232</v>
      </c>
      <c r="DFQ53" s="17" t="s">
        <v>232</v>
      </c>
      <c r="DFR53" s="17" t="s">
        <v>232</v>
      </c>
      <c r="DFS53" s="17" t="s">
        <v>232</v>
      </c>
      <c r="DFT53" s="17" t="s">
        <v>232</v>
      </c>
      <c r="DFU53" s="17" t="s">
        <v>232</v>
      </c>
      <c r="DFV53" s="17" t="s">
        <v>232</v>
      </c>
      <c r="DFW53" s="17" t="s">
        <v>232</v>
      </c>
      <c r="DFX53" s="17" t="s">
        <v>232</v>
      </c>
      <c r="DFY53" s="17" t="s">
        <v>232</v>
      </c>
      <c r="DFZ53" s="17" t="s">
        <v>232</v>
      </c>
      <c r="DGA53" s="17" t="s">
        <v>232</v>
      </c>
      <c r="DGB53" s="17" t="s">
        <v>232</v>
      </c>
      <c r="DGC53" s="17" t="s">
        <v>232</v>
      </c>
      <c r="DGD53" s="17" t="s">
        <v>232</v>
      </c>
      <c r="DGE53" s="17" t="s">
        <v>232</v>
      </c>
      <c r="DGF53" s="17" t="s">
        <v>232</v>
      </c>
      <c r="DGG53" s="17" t="s">
        <v>232</v>
      </c>
      <c r="DGH53" s="17" t="s">
        <v>232</v>
      </c>
      <c r="DGI53" s="17" t="s">
        <v>232</v>
      </c>
      <c r="DGJ53" s="17" t="s">
        <v>232</v>
      </c>
      <c r="DGK53" s="17" t="s">
        <v>232</v>
      </c>
      <c r="DGL53" s="17" t="s">
        <v>232</v>
      </c>
      <c r="DGM53" s="17" t="s">
        <v>232</v>
      </c>
      <c r="DGN53" s="17" t="s">
        <v>232</v>
      </c>
      <c r="DGO53" s="17" t="s">
        <v>232</v>
      </c>
      <c r="DGP53" s="17" t="s">
        <v>232</v>
      </c>
      <c r="DGQ53" s="17" t="s">
        <v>232</v>
      </c>
      <c r="DGR53" s="17" t="s">
        <v>232</v>
      </c>
      <c r="DGS53" s="17" t="s">
        <v>232</v>
      </c>
      <c r="DGT53" s="17" t="s">
        <v>232</v>
      </c>
      <c r="DGU53" s="17" t="s">
        <v>232</v>
      </c>
      <c r="DGV53" s="17" t="s">
        <v>232</v>
      </c>
      <c r="DGW53" s="17" t="s">
        <v>232</v>
      </c>
      <c r="DGX53" s="17" t="s">
        <v>232</v>
      </c>
      <c r="DGY53" s="17" t="s">
        <v>232</v>
      </c>
      <c r="DGZ53" s="17" t="s">
        <v>232</v>
      </c>
      <c r="DHA53" s="17" t="s">
        <v>232</v>
      </c>
      <c r="DHB53" s="17" t="s">
        <v>232</v>
      </c>
      <c r="DHC53" s="17" t="s">
        <v>232</v>
      </c>
      <c r="DHD53" s="17" t="s">
        <v>232</v>
      </c>
      <c r="DHE53" s="17" t="s">
        <v>232</v>
      </c>
      <c r="DHF53" s="17" t="s">
        <v>232</v>
      </c>
      <c r="DHG53" s="17" t="s">
        <v>232</v>
      </c>
      <c r="DHH53" s="17" t="s">
        <v>232</v>
      </c>
      <c r="DHI53" s="17" t="s">
        <v>232</v>
      </c>
      <c r="DHJ53" s="17" t="s">
        <v>232</v>
      </c>
      <c r="DHK53" s="17" t="s">
        <v>232</v>
      </c>
      <c r="DHL53" s="17" t="s">
        <v>232</v>
      </c>
      <c r="DHM53" s="17" t="s">
        <v>232</v>
      </c>
      <c r="DHN53" s="17" t="s">
        <v>232</v>
      </c>
      <c r="DHO53" s="17" t="s">
        <v>232</v>
      </c>
      <c r="DHP53" s="17" t="s">
        <v>232</v>
      </c>
      <c r="DHQ53" s="17" t="s">
        <v>232</v>
      </c>
      <c r="DHR53" s="17" t="s">
        <v>232</v>
      </c>
      <c r="DHS53" s="17" t="s">
        <v>232</v>
      </c>
      <c r="DHT53" s="17" t="s">
        <v>232</v>
      </c>
      <c r="DHU53" s="17" t="s">
        <v>232</v>
      </c>
      <c r="DHV53" s="17" t="s">
        <v>232</v>
      </c>
      <c r="DHW53" s="17" t="s">
        <v>232</v>
      </c>
      <c r="DHX53" s="17" t="s">
        <v>232</v>
      </c>
      <c r="DHY53" s="17" t="s">
        <v>232</v>
      </c>
      <c r="DHZ53" s="17" t="s">
        <v>232</v>
      </c>
      <c r="DIA53" s="17" t="s">
        <v>232</v>
      </c>
      <c r="DIB53" s="17" t="s">
        <v>232</v>
      </c>
      <c r="DIC53" s="17" t="s">
        <v>232</v>
      </c>
      <c r="DID53" s="17" t="s">
        <v>232</v>
      </c>
      <c r="DIE53" s="17" t="s">
        <v>232</v>
      </c>
      <c r="DIF53" s="17" t="s">
        <v>232</v>
      </c>
      <c r="DIG53" s="17" t="s">
        <v>232</v>
      </c>
      <c r="DIH53" s="17" t="s">
        <v>232</v>
      </c>
      <c r="DII53" s="17" t="s">
        <v>232</v>
      </c>
      <c r="DIJ53" s="17" t="s">
        <v>232</v>
      </c>
      <c r="DIK53" s="17" t="s">
        <v>232</v>
      </c>
      <c r="DIL53" s="17" t="s">
        <v>232</v>
      </c>
      <c r="DIM53" s="17" t="s">
        <v>232</v>
      </c>
      <c r="DIN53" s="17" t="s">
        <v>232</v>
      </c>
      <c r="DIO53" s="17" t="s">
        <v>232</v>
      </c>
      <c r="DIP53" s="17" t="s">
        <v>232</v>
      </c>
      <c r="DIQ53" s="17" t="s">
        <v>232</v>
      </c>
      <c r="DIR53" s="17" t="s">
        <v>232</v>
      </c>
      <c r="DIS53" s="17" t="s">
        <v>232</v>
      </c>
      <c r="DIT53" s="17" t="s">
        <v>232</v>
      </c>
      <c r="DIU53" s="17" t="s">
        <v>232</v>
      </c>
      <c r="DIV53" s="17" t="s">
        <v>232</v>
      </c>
      <c r="DIW53" s="17" t="s">
        <v>232</v>
      </c>
      <c r="DIX53" s="17" t="s">
        <v>232</v>
      </c>
      <c r="DIY53" s="17" t="s">
        <v>232</v>
      </c>
      <c r="DIZ53" s="17" t="s">
        <v>232</v>
      </c>
      <c r="DJA53" s="17" t="s">
        <v>232</v>
      </c>
      <c r="DJB53" s="17" t="s">
        <v>232</v>
      </c>
      <c r="DJC53" s="17" t="s">
        <v>232</v>
      </c>
      <c r="DJD53" s="17" t="s">
        <v>232</v>
      </c>
      <c r="DJE53" s="17" t="s">
        <v>232</v>
      </c>
      <c r="DJF53" s="17" t="s">
        <v>232</v>
      </c>
      <c r="DJG53" s="17" t="s">
        <v>232</v>
      </c>
      <c r="DJH53" s="17" t="s">
        <v>232</v>
      </c>
      <c r="DJI53" s="17" t="s">
        <v>232</v>
      </c>
      <c r="DJJ53" s="17" t="s">
        <v>232</v>
      </c>
      <c r="DJK53" s="17" t="s">
        <v>232</v>
      </c>
      <c r="DJL53" s="17" t="s">
        <v>232</v>
      </c>
      <c r="DJM53" s="17" t="s">
        <v>232</v>
      </c>
      <c r="DJN53" s="17" t="s">
        <v>232</v>
      </c>
      <c r="DJO53" s="17" t="s">
        <v>232</v>
      </c>
      <c r="DJP53" s="17" t="s">
        <v>232</v>
      </c>
      <c r="DJQ53" s="17" t="s">
        <v>232</v>
      </c>
      <c r="DJR53" s="17" t="s">
        <v>232</v>
      </c>
      <c r="DJS53" s="17" t="s">
        <v>232</v>
      </c>
      <c r="DJT53" s="17" t="s">
        <v>232</v>
      </c>
      <c r="DJU53" s="17" t="s">
        <v>232</v>
      </c>
      <c r="DJV53" s="17" t="s">
        <v>232</v>
      </c>
      <c r="DJW53" s="17" t="s">
        <v>232</v>
      </c>
      <c r="DJX53" s="17" t="s">
        <v>232</v>
      </c>
      <c r="DJY53" s="17" t="s">
        <v>232</v>
      </c>
      <c r="DJZ53" s="17" t="s">
        <v>232</v>
      </c>
      <c r="DKA53" s="17" t="s">
        <v>232</v>
      </c>
      <c r="DKB53" s="17" t="s">
        <v>232</v>
      </c>
      <c r="DKC53" s="17" t="s">
        <v>232</v>
      </c>
      <c r="DKD53" s="17" t="s">
        <v>232</v>
      </c>
      <c r="DKE53" s="17" t="s">
        <v>232</v>
      </c>
      <c r="DKF53" s="17" t="s">
        <v>232</v>
      </c>
      <c r="DKG53" s="17" t="s">
        <v>232</v>
      </c>
      <c r="DKH53" s="17" t="s">
        <v>232</v>
      </c>
      <c r="DKI53" s="17" t="s">
        <v>232</v>
      </c>
      <c r="DKJ53" s="17" t="s">
        <v>232</v>
      </c>
      <c r="DKK53" s="17" t="s">
        <v>232</v>
      </c>
      <c r="DKL53" s="17" t="s">
        <v>232</v>
      </c>
      <c r="DKM53" s="17" t="s">
        <v>232</v>
      </c>
      <c r="DKN53" s="17" t="s">
        <v>232</v>
      </c>
      <c r="DKO53" s="17" t="s">
        <v>232</v>
      </c>
      <c r="DKP53" s="17" t="s">
        <v>232</v>
      </c>
      <c r="DKQ53" s="17" t="s">
        <v>232</v>
      </c>
      <c r="DKR53" s="17" t="s">
        <v>232</v>
      </c>
      <c r="DKS53" s="17" t="s">
        <v>232</v>
      </c>
      <c r="DKT53" s="17" t="s">
        <v>232</v>
      </c>
      <c r="DKU53" s="17" t="s">
        <v>232</v>
      </c>
      <c r="DKV53" s="17" t="s">
        <v>232</v>
      </c>
      <c r="DKW53" s="17" t="s">
        <v>232</v>
      </c>
      <c r="DKX53" s="17" t="s">
        <v>232</v>
      </c>
      <c r="DKY53" s="17" t="s">
        <v>232</v>
      </c>
      <c r="DKZ53" s="17" t="s">
        <v>232</v>
      </c>
      <c r="DLA53" s="17" t="s">
        <v>232</v>
      </c>
      <c r="DLB53" s="17" t="s">
        <v>232</v>
      </c>
      <c r="DLC53" s="17" t="s">
        <v>232</v>
      </c>
      <c r="DLD53" s="17" t="s">
        <v>232</v>
      </c>
      <c r="DLE53" s="17" t="s">
        <v>232</v>
      </c>
      <c r="DLF53" s="17" t="s">
        <v>232</v>
      </c>
      <c r="DLG53" s="17" t="s">
        <v>232</v>
      </c>
      <c r="DLH53" s="17" t="s">
        <v>232</v>
      </c>
      <c r="DLI53" s="17" t="s">
        <v>232</v>
      </c>
      <c r="DLJ53" s="17" t="s">
        <v>232</v>
      </c>
      <c r="DLK53" s="17" t="s">
        <v>232</v>
      </c>
      <c r="DLL53" s="17" t="s">
        <v>232</v>
      </c>
      <c r="DLM53" s="17" t="s">
        <v>232</v>
      </c>
      <c r="DLN53" s="17" t="s">
        <v>232</v>
      </c>
      <c r="DLO53" s="17" t="s">
        <v>232</v>
      </c>
      <c r="DLP53" s="17" t="s">
        <v>232</v>
      </c>
      <c r="DLQ53" s="17" t="s">
        <v>232</v>
      </c>
      <c r="DLR53" s="17" t="s">
        <v>232</v>
      </c>
      <c r="DLS53" s="17" t="s">
        <v>232</v>
      </c>
      <c r="DLT53" s="17" t="s">
        <v>232</v>
      </c>
      <c r="DLU53" s="17" t="s">
        <v>232</v>
      </c>
      <c r="DLV53" s="17" t="s">
        <v>232</v>
      </c>
      <c r="DLW53" s="17" t="s">
        <v>232</v>
      </c>
      <c r="DLX53" s="17" t="s">
        <v>232</v>
      </c>
      <c r="DLY53" s="17" t="s">
        <v>232</v>
      </c>
      <c r="DLZ53" s="17" t="s">
        <v>232</v>
      </c>
      <c r="DMA53" s="17" t="s">
        <v>232</v>
      </c>
      <c r="DMB53" s="17" t="s">
        <v>232</v>
      </c>
      <c r="DMC53" s="17" t="s">
        <v>232</v>
      </c>
      <c r="DMD53" s="17" t="s">
        <v>232</v>
      </c>
      <c r="DME53" s="17" t="s">
        <v>232</v>
      </c>
      <c r="DMF53" s="17" t="s">
        <v>232</v>
      </c>
      <c r="DMG53" s="17" t="s">
        <v>232</v>
      </c>
      <c r="DMH53" s="17" t="s">
        <v>232</v>
      </c>
      <c r="DMI53" s="17" t="s">
        <v>232</v>
      </c>
      <c r="DMJ53" s="17" t="s">
        <v>232</v>
      </c>
      <c r="DMK53" s="17" t="s">
        <v>232</v>
      </c>
      <c r="DML53" s="17" t="s">
        <v>232</v>
      </c>
      <c r="DMM53" s="17" t="s">
        <v>232</v>
      </c>
      <c r="DMN53" s="17" t="s">
        <v>232</v>
      </c>
      <c r="DMO53" s="17" t="s">
        <v>232</v>
      </c>
      <c r="DMP53" s="17" t="s">
        <v>232</v>
      </c>
      <c r="DMQ53" s="17" t="s">
        <v>232</v>
      </c>
      <c r="DMR53" s="17" t="s">
        <v>232</v>
      </c>
      <c r="DMS53" s="17" t="s">
        <v>232</v>
      </c>
      <c r="DMT53" s="17" t="s">
        <v>232</v>
      </c>
      <c r="DMU53" s="17" t="s">
        <v>232</v>
      </c>
      <c r="DMV53" s="17" t="s">
        <v>232</v>
      </c>
      <c r="DMW53" s="17" t="s">
        <v>232</v>
      </c>
      <c r="DMX53" s="17" t="s">
        <v>232</v>
      </c>
      <c r="DMY53" s="17" t="s">
        <v>232</v>
      </c>
      <c r="DMZ53" s="17" t="s">
        <v>232</v>
      </c>
      <c r="DNA53" s="17" t="s">
        <v>232</v>
      </c>
      <c r="DNB53" s="17" t="s">
        <v>232</v>
      </c>
      <c r="DNC53" s="17" t="s">
        <v>232</v>
      </c>
      <c r="DND53" s="17" t="s">
        <v>232</v>
      </c>
      <c r="DNE53" s="17" t="s">
        <v>232</v>
      </c>
      <c r="DNF53" s="17" t="s">
        <v>232</v>
      </c>
      <c r="DNG53" s="17" t="s">
        <v>232</v>
      </c>
      <c r="DNH53" s="17" t="s">
        <v>232</v>
      </c>
      <c r="DNI53" s="17" t="s">
        <v>232</v>
      </c>
      <c r="DNJ53" s="17" t="s">
        <v>232</v>
      </c>
      <c r="DNK53" s="17" t="s">
        <v>232</v>
      </c>
      <c r="DNL53" s="17" t="s">
        <v>232</v>
      </c>
      <c r="DNM53" s="17" t="s">
        <v>232</v>
      </c>
      <c r="DNN53" s="17" t="s">
        <v>232</v>
      </c>
      <c r="DNO53" s="17" t="s">
        <v>232</v>
      </c>
      <c r="DNP53" s="17" t="s">
        <v>232</v>
      </c>
      <c r="DNQ53" s="17" t="s">
        <v>232</v>
      </c>
      <c r="DNR53" s="17" t="s">
        <v>232</v>
      </c>
      <c r="DNS53" s="17" t="s">
        <v>232</v>
      </c>
      <c r="DNT53" s="17" t="s">
        <v>232</v>
      </c>
      <c r="DNU53" s="17" t="s">
        <v>232</v>
      </c>
      <c r="DNV53" s="17" t="s">
        <v>232</v>
      </c>
      <c r="DNW53" s="17" t="s">
        <v>232</v>
      </c>
      <c r="DNX53" s="17" t="s">
        <v>232</v>
      </c>
      <c r="DNY53" s="17" t="s">
        <v>232</v>
      </c>
      <c r="DNZ53" s="17" t="s">
        <v>232</v>
      </c>
      <c r="DOA53" s="17" t="s">
        <v>232</v>
      </c>
      <c r="DOB53" s="17" t="s">
        <v>232</v>
      </c>
      <c r="DOC53" s="17" t="s">
        <v>232</v>
      </c>
      <c r="DOD53" s="17" t="s">
        <v>232</v>
      </c>
      <c r="DOE53" s="17" t="s">
        <v>232</v>
      </c>
      <c r="DOF53" s="17" t="s">
        <v>232</v>
      </c>
      <c r="DOG53" s="17" t="s">
        <v>232</v>
      </c>
      <c r="DOH53" s="17" t="s">
        <v>232</v>
      </c>
      <c r="DOI53" s="17" t="s">
        <v>232</v>
      </c>
      <c r="DOJ53" s="17" t="s">
        <v>232</v>
      </c>
      <c r="DOK53" s="17" t="s">
        <v>232</v>
      </c>
      <c r="DOL53" s="17" t="s">
        <v>232</v>
      </c>
      <c r="DOM53" s="17" t="s">
        <v>232</v>
      </c>
      <c r="DON53" s="17" t="s">
        <v>232</v>
      </c>
      <c r="DOO53" s="17" t="s">
        <v>232</v>
      </c>
      <c r="DOP53" s="17" t="s">
        <v>232</v>
      </c>
      <c r="DOQ53" s="17" t="s">
        <v>232</v>
      </c>
      <c r="DOR53" s="17" t="s">
        <v>232</v>
      </c>
      <c r="DOS53" s="17" t="s">
        <v>232</v>
      </c>
      <c r="DOT53" s="17" t="s">
        <v>232</v>
      </c>
      <c r="DOU53" s="17" t="s">
        <v>232</v>
      </c>
      <c r="DOV53" s="17" t="s">
        <v>232</v>
      </c>
      <c r="DOW53" s="17" t="s">
        <v>232</v>
      </c>
      <c r="DOX53" s="17" t="s">
        <v>232</v>
      </c>
      <c r="DOY53" s="17" t="s">
        <v>232</v>
      </c>
      <c r="DOZ53" s="17" t="s">
        <v>232</v>
      </c>
      <c r="DPA53" s="17" t="s">
        <v>232</v>
      </c>
      <c r="DPB53" s="17" t="s">
        <v>232</v>
      </c>
      <c r="DPC53" s="17" t="s">
        <v>232</v>
      </c>
      <c r="DPD53" s="17" t="s">
        <v>232</v>
      </c>
      <c r="DPE53" s="17" t="s">
        <v>232</v>
      </c>
      <c r="DPF53" s="17" t="s">
        <v>232</v>
      </c>
      <c r="DPG53" s="17" t="s">
        <v>232</v>
      </c>
      <c r="DPH53" s="17" t="s">
        <v>232</v>
      </c>
      <c r="DPI53" s="17" t="s">
        <v>232</v>
      </c>
      <c r="DPJ53" s="17" t="s">
        <v>232</v>
      </c>
      <c r="DPK53" s="17" t="s">
        <v>232</v>
      </c>
      <c r="DPL53" s="17" t="s">
        <v>232</v>
      </c>
      <c r="DPM53" s="17" t="s">
        <v>232</v>
      </c>
      <c r="DPN53" s="17" t="s">
        <v>232</v>
      </c>
      <c r="DPO53" s="17" t="s">
        <v>232</v>
      </c>
      <c r="DPP53" s="17" t="s">
        <v>232</v>
      </c>
      <c r="DPQ53" s="17" t="s">
        <v>232</v>
      </c>
      <c r="DPR53" s="17" t="s">
        <v>232</v>
      </c>
      <c r="DPS53" s="17" t="s">
        <v>232</v>
      </c>
      <c r="DPT53" s="17" t="s">
        <v>232</v>
      </c>
      <c r="DPU53" s="17" t="s">
        <v>232</v>
      </c>
      <c r="DPV53" s="17" t="s">
        <v>232</v>
      </c>
      <c r="DPW53" s="17" t="s">
        <v>232</v>
      </c>
      <c r="DPX53" s="17" t="s">
        <v>232</v>
      </c>
      <c r="DPY53" s="17" t="s">
        <v>232</v>
      </c>
      <c r="DPZ53" s="17" t="s">
        <v>232</v>
      </c>
      <c r="DQA53" s="17" t="s">
        <v>232</v>
      </c>
      <c r="DQB53" s="17" t="s">
        <v>232</v>
      </c>
      <c r="DQC53" s="17" t="s">
        <v>232</v>
      </c>
      <c r="DQD53" s="17" t="s">
        <v>232</v>
      </c>
      <c r="DQE53" s="17" t="s">
        <v>232</v>
      </c>
      <c r="DQF53" s="17" t="s">
        <v>232</v>
      </c>
      <c r="DQG53" s="17" t="s">
        <v>232</v>
      </c>
      <c r="DQH53" s="17" t="s">
        <v>232</v>
      </c>
      <c r="DQI53" s="17" t="s">
        <v>232</v>
      </c>
      <c r="DQJ53" s="17" t="s">
        <v>232</v>
      </c>
      <c r="DQK53" s="17" t="s">
        <v>232</v>
      </c>
      <c r="DQL53" s="17" t="s">
        <v>232</v>
      </c>
      <c r="DQM53" s="17" t="s">
        <v>232</v>
      </c>
      <c r="DQN53" s="17" t="s">
        <v>232</v>
      </c>
      <c r="DQO53" s="17" t="s">
        <v>232</v>
      </c>
      <c r="DQP53" s="17" t="s">
        <v>232</v>
      </c>
      <c r="DQQ53" s="17" t="s">
        <v>232</v>
      </c>
      <c r="DQR53" s="17" t="s">
        <v>232</v>
      </c>
      <c r="DQS53" s="17" t="s">
        <v>232</v>
      </c>
      <c r="DQT53" s="17" t="s">
        <v>232</v>
      </c>
      <c r="DQU53" s="17" t="s">
        <v>232</v>
      </c>
      <c r="DQV53" s="17" t="s">
        <v>232</v>
      </c>
      <c r="DQW53" s="17" t="s">
        <v>232</v>
      </c>
      <c r="DQX53" s="17" t="s">
        <v>232</v>
      </c>
      <c r="DQY53" s="17" t="s">
        <v>232</v>
      </c>
      <c r="DQZ53" s="17" t="s">
        <v>232</v>
      </c>
      <c r="DRA53" s="17" t="s">
        <v>232</v>
      </c>
      <c r="DRB53" s="17" t="s">
        <v>232</v>
      </c>
      <c r="DRC53" s="17" t="s">
        <v>232</v>
      </c>
      <c r="DRD53" s="17" t="s">
        <v>232</v>
      </c>
      <c r="DRE53" s="17" t="s">
        <v>232</v>
      </c>
      <c r="DRF53" s="17" t="s">
        <v>232</v>
      </c>
      <c r="DRG53" s="17" t="s">
        <v>232</v>
      </c>
      <c r="DRH53" s="17" t="s">
        <v>232</v>
      </c>
      <c r="DRI53" s="17" t="s">
        <v>232</v>
      </c>
      <c r="DRJ53" s="17" t="s">
        <v>232</v>
      </c>
      <c r="DRK53" s="17" t="s">
        <v>232</v>
      </c>
      <c r="DRL53" s="17" t="s">
        <v>232</v>
      </c>
      <c r="DRM53" s="17" t="s">
        <v>232</v>
      </c>
      <c r="DRN53" s="17" t="s">
        <v>232</v>
      </c>
      <c r="DRO53" s="17" t="s">
        <v>232</v>
      </c>
      <c r="DRP53" s="17" t="s">
        <v>232</v>
      </c>
      <c r="DRQ53" s="17" t="s">
        <v>232</v>
      </c>
      <c r="DRR53" s="17" t="s">
        <v>232</v>
      </c>
      <c r="DRS53" s="17" t="s">
        <v>232</v>
      </c>
      <c r="DRT53" s="17" t="s">
        <v>232</v>
      </c>
      <c r="DRU53" s="17" t="s">
        <v>232</v>
      </c>
      <c r="DRV53" s="17" t="s">
        <v>232</v>
      </c>
      <c r="DRW53" s="17" t="s">
        <v>232</v>
      </c>
      <c r="DRX53" s="17" t="s">
        <v>232</v>
      </c>
      <c r="DRY53" s="17" t="s">
        <v>232</v>
      </c>
      <c r="DRZ53" s="17" t="s">
        <v>232</v>
      </c>
      <c r="DSA53" s="17" t="s">
        <v>232</v>
      </c>
      <c r="DSB53" s="17" t="s">
        <v>232</v>
      </c>
      <c r="DSC53" s="17" t="s">
        <v>232</v>
      </c>
      <c r="DSD53" s="17" t="s">
        <v>232</v>
      </c>
      <c r="DSE53" s="17" t="s">
        <v>232</v>
      </c>
      <c r="DSF53" s="17" t="s">
        <v>232</v>
      </c>
      <c r="DSG53" s="17" t="s">
        <v>232</v>
      </c>
      <c r="DSH53" s="17" t="s">
        <v>232</v>
      </c>
      <c r="DSI53" s="17" t="s">
        <v>232</v>
      </c>
      <c r="DSJ53" s="17" t="s">
        <v>232</v>
      </c>
      <c r="DSK53" s="17" t="s">
        <v>232</v>
      </c>
      <c r="DSL53" s="17" t="s">
        <v>232</v>
      </c>
      <c r="DSM53" s="17" t="s">
        <v>232</v>
      </c>
      <c r="DSN53" s="17" t="s">
        <v>232</v>
      </c>
      <c r="DSO53" s="17" t="s">
        <v>232</v>
      </c>
      <c r="DSP53" s="17" t="s">
        <v>232</v>
      </c>
      <c r="DSQ53" s="17" t="s">
        <v>232</v>
      </c>
      <c r="DSR53" s="17" t="s">
        <v>232</v>
      </c>
      <c r="DSS53" s="17" t="s">
        <v>232</v>
      </c>
      <c r="DST53" s="17" t="s">
        <v>232</v>
      </c>
      <c r="DSU53" s="17" t="s">
        <v>232</v>
      </c>
      <c r="DSV53" s="17" t="s">
        <v>232</v>
      </c>
      <c r="DSW53" s="17" t="s">
        <v>232</v>
      </c>
      <c r="DSX53" s="17" t="s">
        <v>232</v>
      </c>
      <c r="DSY53" s="17" t="s">
        <v>232</v>
      </c>
      <c r="DSZ53" s="17" t="s">
        <v>232</v>
      </c>
      <c r="DTA53" s="17" t="s">
        <v>232</v>
      </c>
      <c r="DTB53" s="17" t="s">
        <v>232</v>
      </c>
      <c r="DTC53" s="17" t="s">
        <v>232</v>
      </c>
      <c r="DTD53" s="17" t="s">
        <v>232</v>
      </c>
      <c r="DTE53" s="17" t="s">
        <v>232</v>
      </c>
      <c r="DTF53" s="17" t="s">
        <v>232</v>
      </c>
      <c r="DTG53" s="17" t="s">
        <v>232</v>
      </c>
      <c r="DTH53" s="17" t="s">
        <v>232</v>
      </c>
      <c r="DTI53" s="17" t="s">
        <v>232</v>
      </c>
      <c r="DTJ53" s="17" t="s">
        <v>232</v>
      </c>
      <c r="DTK53" s="17" t="s">
        <v>232</v>
      </c>
      <c r="DTL53" s="17" t="s">
        <v>232</v>
      </c>
      <c r="DTM53" s="17" t="s">
        <v>232</v>
      </c>
      <c r="DTN53" s="17" t="s">
        <v>232</v>
      </c>
      <c r="DTO53" s="17" t="s">
        <v>232</v>
      </c>
      <c r="DTP53" s="17" t="s">
        <v>232</v>
      </c>
      <c r="DTQ53" s="17" t="s">
        <v>232</v>
      </c>
      <c r="DTR53" s="17" t="s">
        <v>232</v>
      </c>
      <c r="DTS53" s="17" t="s">
        <v>232</v>
      </c>
      <c r="DTT53" s="17" t="s">
        <v>232</v>
      </c>
      <c r="DTU53" s="17" t="s">
        <v>232</v>
      </c>
      <c r="DTV53" s="17" t="s">
        <v>232</v>
      </c>
      <c r="DTW53" s="17" t="s">
        <v>232</v>
      </c>
      <c r="DTX53" s="17" t="s">
        <v>232</v>
      </c>
      <c r="DTY53" s="17" t="s">
        <v>232</v>
      </c>
      <c r="DTZ53" s="17" t="s">
        <v>232</v>
      </c>
      <c r="DUA53" s="17" t="s">
        <v>232</v>
      </c>
      <c r="DUB53" s="17" t="s">
        <v>232</v>
      </c>
      <c r="DUC53" s="17" t="s">
        <v>232</v>
      </c>
      <c r="DUD53" s="17" t="s">
        <v>232</v>
      </c>
      <c r="DUE53" s="17" t="s">
        <v>232</v>
      </c>
      <c r="DUF53" s="17" t="s">
        <v>232</v>
      </c>
      <c r="DUG53" s="17" t="s">
        <v>232</v>
      </c>
      <c r="DUH53" s="17" t="s">
        <v>232</v>
      </c>
      <c r="DUI53" s="17" t="s">
        <v>232</v>
      </c>
      <c r="DUJ53" s="17" t="s">
        <v>232</v>
      </c>
      <c r="DUK53" s="17" t="s">
        <v>232</v>
      </c>
      <c r="DUL53" s="17" t="s">
        <v>232</v>
      </c>
      <c r="DUM53" s="17" t="s">
        <v>232</v>
      </c>
      <c r="DUN53" s="17" t="s">
        <v>232</v>
      </c>
      <c r="DUO53" s="17" t="s">
        <v>232</v>
      </c>
      <c r="DUP53" s="17" t="s">
        <v>232</v>
      </c>
      <c r="DUQ53" s="17" t="s">
        <v>232</v>
      </c>
      <c r="DUR53" s="17" t="s">
        <v>232</v>
      </c>
      <c r="DUS53" s="17" t="s">
        <v>232</v>
      </c>
      <c r="DUT53" s="17" t="s">
        <v>232</v>
      </c>
      <c r="DUU53" s="17" t="s">
        <v>232</v>
      </c>
      <c r="DUV53" s="17" t="s">
        <v>232</v>
      </c>
      <c r="DUW53" s="17" t="s">
        <v>232</v>
      </c>
      <c r="DUX53" s="17" t="s">
        <v>232</v>
      </c>
      <c r="DUY53" s="17" t="s">
        <v>232</v>
      </c>
      <c r="DUZ53" s="17" t="s">
        <v>232</v>
      </c>
      <c r="DVA53" s="17" t="s">
        <v>232</v>
      </c>
      <c r="DVB53" s="17" t="s">
        <v>232</v>
      </c>
      <c r="DVC53" s="17" t="s">
        <v>232</v>
      </c>
      <c r="DVD53" s="17" t="s">
        <v>232</v>
      </c>
      <c r="DVE53" s="17" t="s">
        <v>232</v>
      </c>
      <c r="DVF53" s="17" t="s">
        <v>232</v>
      </c>
      <c r="DVG53" s="17" t="s">
        <v>232</v>
      </c>
      <c r="DVH53" s="17" t="s">
        <v>232</v>
      </c>
      <c r="DVI53" s="17" t="s">
        <v>232</v>
      </c>
      <c r="DVJ53" s="17" t="s">
        <v>232</v>
      </c>
      <c r="DVK53" s="17" t="s">
        <v>232</v>
      </c>
      <c r="DVL53" s="17" t="s">
        <v>232</v>
      </c>
      <c r="DVM53" s="17" t="s">
        <v>232</v>
      </c>
      <c r="DVN53" s="17" t="s">
        <v>232</v>
      </c>
      <c r="DVO53" s="17" t="s">
        <v>232</v>
      </c>
      <c r="DVP53" s="17" t="s">
        <v>232</v>
      </c>
      <c r="DVQ53" s="17" t="s">
        <v>232</v>
      </c>
      <c r="DVR53" s="17" t="s">
        <v>232</v>
      </c>
      <c r="DVS53" s="17" t="s">
        <v>232</v>
      </c>
      <c r="DVT53" s="17" t="s">
        <v>232</v>
      </c>
      <c r="DVU53" s="17" t="s">
        <v>232</v>
      </c>
      <c r="DVV53" s="17" t="s">
        <v>232</v>
      </c>
      <c r="DVW53" s="17" t="s">
        <v>232</v>
      </c>
      <c r="DVX53" s="17" t="s">
        <v>232</v>
      </c>
      <c r="DVY53" s="17" t="s">
        <v>232</v>
      </c>
      <c r="DVZ53" s="17" t="s">
        <v>232</v>
      </c>
      <c r="DWA53" s="17" t="s">
        <v>232</v>
      </c>
      <c r="DWB53" s="17" t="s">
        <v>232</v>
      </c>
      <c r="DWC53" s="17" t="s">
        <v>232</v>
      </c>
      <c r="DWD53" s="17" t="s">
        <v>232</v>
      </c>
      <c r="DWE53" s="17" t="s">
        <v>232</v>
      </c>
      <c r="DWF53" s="17" t="s">
        <v>232</v>
      </c>
      <c r="DWG53" s="17" t="s">
        <v>232</v>
      </c>
      <c r="DWH53" s="17" t="s">
        <v>232</v>
      </c>
      <c r="DWI53" s="17" t="s">
        <v>232</v>
      </c>
      <c r="DWJ53" s="17" t="s">
        <v>232</v>
      </c>
      <c r="DWK53" s="17" t="s">
        <v>232</v>
      </c>
      <c r="DWL53" s="17" t="s">
        <v>232</v>
      </c>
      <c r="DWM53" s="17" t="s">
        <v>232</v>
      </c>
      <c r="DWN53" s="17" t="s">
        <v>232</v>
      </c>
      <c r="DWO53" s="17" t="s">
        <v>232</v>
      </c>
      <c r="DWP53" s="17" t="s">
        <v>232</v>
      </c>
      <c r="DWQ53" s="17" t="s">
        <v>232</v>
      </c>
      <c r="DWR53" s="17" t="s">
        <v>232</v>
      </c>
      <c r="DWS53" s="17" t="s">
        <v>232</v>
      </c>
      <c r="DWT53" s="17" t="s">
        <v>232</v>
      </c>
      <c r="DWU53" s="17" t="s">
        <v>232</v>
      </c>
      <c r="DWV53" s="17" t="s">
        <v>232</v>
      </c>
      <c r="DWW53" s="17" t="s">
        <v>232</v>
      </c>
      <c r="DWX53" s="17" t="s">
        <v>232</v>
      </c>
      <c r="DWY53" s="17" t="s">
        <v>232</v>
      </c>
      <c r="DWZ53" s="17" t="s">
        <v>232</v>
      </c>
      <c r="DXA53" s="17" t="s">
        <v>232</v>
      </c>
      <c r="DXB53" s="17" t="s">
        <v>232</v>
      </c>
      <c r="DXC53" s="17" t="s">
        <v>232</v>
      </c>
      <c r="DXD53" s="17" t="s">
        <v>232</v>
      </c>
      <c r="DXE53" s="17" t="s">
        <v>232</v>
      </c>
      <c r="DXF53" s="17" t="s">
        <v>232</v>
      </c>
      <c r="DXG53" s="17" t="s">
        <v>232</v>
      </c>
      <c r="DXH53" s="17" t="s">
        <v>232</v>
      </c>
      <c r="DXI53" s="17" t="s">
        <v>232</v>
      </c>
      <c r="DXJ53" s="17" t="s">
        <v>232</v>
      </c>
      <c r="DXK53" s="17" t="s">
        <v>232</v>
      </c>
      <c r="DXL53" s="17" t="s">
        <v>232</v>
      </c>
      <c r="DXM53" s="17" t="s">
        <v>232</v>
      </c>
      <c r="DXN53" s="17" t="s">
        <v>232</v>
      </c>
      <c r="DXO53" s="17" t="s">
        <v>232</v>
      </c>
      <c r="DXP53" s="17" t="s">
        <v>232</v>
      </c>
      <c r="DXQ53" s="17" t="s">
        <v>232</v>
      </c>
      <c r="DXR53" s="17" t="s">
        <v>232</v>
      </c>
      <c r="DXS53" s="17" t="s">
        <v>232</v>
      </c>
      <c r="DXT53" s="17" t="s">
        <v>232</v>
      </c>
      <c r="DXU53" s="17" t="s">
        <v>232</v>
      </c>
      <c r="DXV53" s="17" t="s">
        <v>232</v>
      </c>
      <c r="DXW53" s="17" t="s">
        <v>232</v>
      </c>
      <c r="DXX53" s="17" t="s">
        <v>232</v>
      </c>
      <c r="DXY53" s="17" t="s">
        <v>232</v>
      </c>
      <c r="DXZ53" s="17" t="s">
        <v>232</v>
      </c>
      <c r="DYA53" s="17" t="s">
        <v>232</v>
      </c>
      <c r="DYB53" s="17" t="s">
        <v>232</v>
      </c>
      <c r="DYC53" s="17" t="s">
        <v>232</v>
      </c>
      <c r="DYD53" s="17" t="s">
        <v>232</v>
      </c>
      <c r="DYE53" s="17" t="s">
        <v>232</v>
      </c>
      <c r="DYF53" s="17" t="s">
        <v>232</v>
      </c>
      <c r="DYG53" s="17" t="s">
        <v>232</v>
      </c>
      <c r="DYH53" s="17" t="s">
        <v>232</v>
      </c>
      <c r="DYI53" s="17" t="s">
        <v>232</v>
      </c>
      <c r="DYJ53" s="17" t="s">
        <v>232</v>
      </c>
      <c r="DYK53" s="17" t="s">
        <v>232</v>
      </c>
      <c r="DYL53" s="17" t="s">
        <v>232</v>
      </c>
      <c r="DYM53" s="17" t="s">
        <v>232</v>
      </c>
      <c r="DYN53" s="17" t="s">
        <v>232</v>
      </c>
      <c r="DYO53" s="17" t="s">
        <v>232</v>
      </c>
      <c r="DYP53" s="17" t="s">
        <v>232</v>
      </c>
      <c r="DYQ53" s="17" t="s">
        <v>232</v>
      </c>
      <c r="DYR53" s="17" t="s">
        <v>232</v>
      </c>
      <c r="DYS53" s="17" t="s">
        <v>232</v>
      </c>
      <c r="DYT53" s="17" t="s">
        <v>232</v>
      </c>
      <c r="DYU53" s="17" t="s">
        <v>232</v>
      </c>
      <c r="DYV53" s="17" t="s">
        <v>232</v>
      </c>
      <c r="DYW53" s="17" t="s">
        <v>232</v>
      </c>
      <c r="DYX53" s="17" t="s">
        <v>232</v>
      </c>
      <c r="DYY53" s="17" t="s">
        <v>232</v>
      </c>
      <c r="DYZ53" s="17" t="s">
        <v>232</v>
      </c>
      <c r="DZA53" s="17" t="s">
        <v>232</v>
      </c>
      <c r="DZB53" s="17" t="s">
        <v>232</v>
      </c>
      <c r="DZC53" s="17" t="s">
        <v>232</v>
      </c>
      <c r="DZD53" s="17" t="s">
        <v>232</v>
      </c>
      <c r="DZE53" s="17" t="s">
        <v>232</v>
      </c>
      <c r="DZF53" s="17" t="s">
        <v>232</v>
      </c>
      <c r="DZG53" s="17" t="s">
        <v>232</v>
      </c>
      <c r="DZH53" s="17" t="s">
        <v>232</v>
      </c>
      <c r="DZI53" s="17" t="s">
        <v>232</v>
      </c>
      <c r="DZJ53" s="17" t="s">
        <v>232</v>
      </c>
      <c r="DZK53" s="17" t="s">
        <v>232</v>
      </c>
      <c r="DZL53" s="17" t="s">
        <v>232</v>
      </c>
      <c r="DZM53" s="17" t="s">
        <v>232</v>
      </c>
      <c r="DZN53" s="17" t="s">
        <v>232</v>
      </c>
      <c r="DZO53" s="17" t="s">
        <v>232</v>
      </c>
      <c r="DZP53" s="17" t="s">
        <v>232</v>
      </c>
      <c r="DZQ53" s="17" t="s">
        <v>232</v>
      </c>
      <c r="DZR53" s="17" t="s">
        <v>232</v>
      </c>
      <c r="DZS53" s="17" t="s">
        <v>232</v>
      </c>
      <c r="DZT53" s="17" t="s">
        <v>232</v>
      </c>
      <c r="DZU53" s="17" t="s">
        <v>232</v>
      </c>
      <c r="DZV53" s="17" t="s">
        <v>232</v>
      </c>
      <c r="DZW53" s="17" t="s">
        <v>232</v>
      </c>
      <c r="DZX53" s="17" t="s">
        <v>232</v>
      </c>
      <c r="DZY53" s="17" t="s">
        <v>232</v>
      </c>
      <c r="DZZ53" s="17" t="s">
        <v>232</v>
      </c>
      <c r="EAA53" s="17" t="s">
        <v>232</v>
      </c>
      <c r="EAB53" s="17" t="s">
        <v>232</v>
      </c>
      <c r="EAC53" s="17" t="s">
        <v>232</v>
      </c>
      <c r="EAD53" s="17" t="s">
        <v>232</v>
      </c>
      <c r="EAE53" s="17" t="s">
        <v>232</v>
      </c>
      <c r="EAF53" s="17" t="s">
        <v>232</v>
      </c>
      <c r="EAG53" s="17" t="s">
        <v>232</v>
      </c>
      <c r="EAH53" s="17" t="s">
        <v>232</v>
      </c>
      <c r="EAI53" s="17" t="s">
        <v>232</v>
      </c>
      <c r="EAJ53" s="17" t="s">
        <v>232</v>
      </c>
      <c r="EAK53" s="17" t="s">
        <v>232</v>
      </c>
      <c r="EAL53" s="17" t="s">
        <v>232</v>
      </c>
      <c r="EAM53" s="17" t="s">
        <v>232</v>
      </c>
      <c r="EAN53" s="17" t="s">
        <v>232</v>
      </c>
      <c r="EAO53" s="17" t="s">
        <v>232</v>
      </c>
      <c r="EAP53" s="17" t="s">
        <v>232</v>
      </c>
      <c r="EAQ53" s="17" t="s">
        <v>232</v>
      </c>
      <c r="EAR53" s="17" t="s">
        <v>232</v>
      </c>
      <c r="EAS53" s="17" t="s">
        <v>232</v>
      </c>
      <c r="EAT53" s="17" t="s">
        <v>232</v>
      </c>
      <c r="EAU53" s="17" t="s">
        <v>232</v>
      </c>
      <c r="EAV53" s="17" t="s">
        <v>232</v>
      </c>
      <c r="EAW53" s="17" t="s">
        <v>232</v>
      </c>
      <c r="EAX53" s="17" t="s">
        <v>232</v>
      </c>
      <c r="EAY53" s="17" t="s">
        <v>232</v>
      </c>
      <c r="EAZ53" s="17" t="s">
        <v>232</v>
      </c>
      <c r="EBA53" s="17" t="s">
        <v>232</v>
      </c>
      <c r="EBB53" s="17" t="s">
        <v>232</v>
      </c>
      <c r="EBC53" s="17" t="s">
        <v>232</v>
      </c>
      <c r="EBD53" s="17" t="s">
        <v>232</v>
      </c>
      <c r="EBE53" s="17" t="s">
        <v>232</v>
      </c>
      <c r="EBF53" s="17" t="s">
        <v>232</v>
      </c>
      <c r="EBG53" s="17" t="s">
        <v>232</v>
      </c>
      <c r="EBH53" s="17" t="s">
        <v>232</v>
      </c>
      <c r="EBI53" s="17" t="s">
        <v>232</v>
      </c>
      <c r="EBJ53" s="17" t="s">
        <v>232</v>
      </c>
      <c r="EBK53" s="17" t="s">
        <v>232</v>
      </c>
      <c r="EBL53" s="17" t="s">
        <v>232</v>
      </c>
      <c r="EBM53" s="17" t="s">
        <v>232</v>
      </c>
      <c r="EBN53" s="17" t="s">
        <v>232</v>
      </c>
      <c r="EBO53" s="17" t="s">
        <v>232</v>
      </c>
      <c r="EBP53" s="17" t="s">
        <v>232</v>
      </c>
      <c r="EBQ53" s="17" t="s">
        <v>232</v>
      </c>
      <c r="EBR53" s="17" t="s">
        <v>232</v>
      </c>
      <c r="EBS53" s="17" t="s">
        <v>232</v>
      </c>
      <c r="EBT53" s="17" t="s">
        <v>232</v>
      </c>
      <c r="EBU53" s="17" t="s">
        <v>232</v>
      </c>
      <c r="EBV53" s="17" t="s">
        <v>232</v>
      </c>
      <c r="EBW53" s="17" t="s">
        <v>232</v>
      </c>
      <c r="EBX53" s="17" t="s">
        <v>232</v>
      </c>
      <c r="EBY53" s="17" t="s">
        <v>232</v>
      </c>
      <c r="EBZ53" s="17" t="s">
        <v>232</v>
      </c>
      <c r="ECA53" s="17" t="s">
        <v>232</v>
      </c>
      <c r="ECB53" s="17" t="s">
        <v>232</v>
      </c>
      <c r="ECC53" s="17" t="s">
        <v>232</v>
      </c>
      <c r="ECD53" s="17" t="s">
        <v>232</v>
      </c>
      <c r="ECE53" s="17" t="s">
        <v>232</v>
      </c>
      <c r="ECF53" s="17" t="s">
        <v>232</v>
      </c>
      <c r="ECG53" s="17" t="s">
        <v>232</v>
      </c>
      <c r="ECH53" s="17" t="s">
        <v>232</v>
      </c>
      <c r="ECI53" s="17" t="s">
        <v>232</v>
      </c>
      <c r="ECJ53" s="17" t="s">
        <v>232</v>
      </c>
      <c r="ECK53" s="17" t="s">
        <v>232</v>
      </c>
      <c r="ECL53" s="17" t="s">
        <v>232</v>
      </c>
      <c r="ECM53" s="17" t="s">
        <v>232</v>
      </c>
      <c r="ECN53" s="17" t="s">
        <v>232</v>
      </c>
      <c r="ECO53" s="17" t="s">
        <v>232</v>
      </c>
      <c r="ECP53" s="17" t="s">
        <v>232</v>
      </c>
      <c r="ECQ53" s="17" t="s">
        <v>232</v>
      </c>
      <c r="ECR53" s="17" t="s">
        <v>232</v>
      </c>
      <c r="ECS53" s="17" t="s">
        <v>232</v>
      </c>
      <c r="ECT53" s="17" t="s">
        <v>232</v>
      </c>
      <c r="ECU53" s="17" t="s">
        <v>232</v>
      </c>
      <c r="ECV53" s="17" t="s">
        <v>232</v>
      </c>
      <c r="ECW53" s="17" t="s">
        <v>232</v>
      </c>
      <c r="ECX53" s="17" t="s">
        <v>232</v>
      </c>
      <c r="ECY53" s="17" t="s">
        <v>232</v>
      </c>
      <c r="ECZ53" s="17" t="s">
        <v>232</v>
      </c>
      <c r="EDA53" s="17" t="s">
        <v>232</v>
      </c>
      <c r="EDB53" s="17" t="s">
        <v>232</v>
      </c>
      <c r="EDC53" s="17" t="s">
        <v>232</v>
      </c>
      <c r="EDD53" s="17" t="s">
        <v>232</v>
      </c>
      <c r="EDE53" s="17" t="s">
        <v>232</v>
      </c>
      <c r="EDF53" s="17" t="s">
        <v>232</v>
      </c>
      <c r="EDG53" s="17" t="s">
        <v>232</v>
      </c>
      <c r="EDH53" s="17" t="s">
        <v>232</v>
      </c>
      <c r="EDI53" s="17" t="s">
        <v>232</v>
      </c>
      <c r="EDJ53" s="17" t="s">
        <v>232</v>
      </c>
      <c r="EDK53" s="17" t="s">
        <v>232</v>
      </c>
      <c r="EDL53" s="17" t="s">
        <v>232</v>
      </c>
      <c r="EDM53" s="17" t="s">
        <v>232</v>
      </c>
      <c r="EDN53" s="17" t="s">
        <v>232</v>
      </c>
      <c r="EDO53" s="17" t="s">
        <v>232</v>
      </c>
      <c r="EDP53" s="17" t="s">
        <v>232</v>
      </c>
      <c r="EDQ53" s="17" t="s">
        <v>232</v>
      </c>
      <c r="EDR53" s="17" t="s">
        <v>232</v>
      </c>
      <c r="EDS53" s="17" t="s">
        <v>232</v>
      </c>
      <c r="EDT53" s="17" t="s">
        <v>232</v>
      </c>
      <c r="EDU53" s="17" t="s">
        <v>232</v>
      </c>
      <c r="EDV53" s="17" t="s">
        <v>232</v>
      </c>
      <c r="EDW53" s="17" t="s">
        <v>232</v>
      </c>
      <c r="EDX53" s="17" t="s">
        <v>232</v>
      </c>
      <c r="EDY53" s="17" t="s">
        <v>232</v>
      </c>
      <c r="EDZ53" s="17" t="s">
        <v>232</v>
      </c>
      <c r="EEA53" s="17" t="s">
        <v>232</v>
      </c>
      <c r="EEB53" s="17" t="s">
        <v>232</v>
      </c>
      <c r="EEC53" s="17" t="s">
        <v>232</v>
      </c>
      <c r="EED53" s="17" t="s">
        <v>232</v>
      </c>
      <c r="EEE53" s="17" t="s">
        <v>232</v>
      </c>
      <c r="EEF53" s="17" t="s">
        <v>232</v>
      </c>
      <c r="EEG53" s="17" t="s">
        <v>232</v>
      </c>
      <c r="EEH53" s="17" t="s">
        <v>232</v>
      </c>
      <c r="EEI53" s="17" t="s">
        <v>232</v>
      </c>
      <c r="EEJ53" s="17" t="s">
        <v>232</v>
      </c>
      <c r="EEK53" s="17" t="s">
        <v>232</v>
      </c>
      <c r="EEL53" s="17" t="s">
        <v>232</v>
      </c>
      <c r="EEM53" s="17" t="s">
        <v>232</v>
      </c>
      <c r="EEN53" s="17" t="s">
        <v>232</v>
      </c>
      <c r="EEO53" s="17" t="s">
        <v>232</v>
      </c>
      <c r="EEP53" s="17" t="s">
        <v>232</v>
      </c>
      <c r="EEQ53" s="17" t="s">
        <v>232</v>
      </c>
      <c r="EER53" s="17" t="s">
        <v>232</v>
      </c>
      <c r="EES53" s="17" t="s">
        <v>232</v>
      </c>
      <c r="EET53" s="17" t="s">
        <v>232</v>
      </c>
      <c r="EEU53" s="17" t="s">
        <v>232</v>
      </c>
      <c r="EEV53" s="17" t="s">
        <v>232</v>
      </c>
      <c r="EEW53" s="17" t="s">
        <v>232</v>
      </c>
      <c r="EEX53" s="17" t="s">
        <v>232</v>
      </c>
      <c r="EEY53" s="17" t="s">
        <v>232</v>
      </c>
      <c r="EEZ53" s="17" t="s">
        <v>232</v>
      </c>
      <c r="EFA53" s="17" t="s">
        <v>232</v>
      </c>
      <c r="EFB53" s="17" t="s">
        <v>232</v>
      </c>
      <c r="EFC53" s="17" t="s">
        <v>232</v>
      </c>
      <c r="EFD53" s="17" t="s">
        <v>232</v>
      </c>
      <c r="EFE53" s="17" t="s">
        <v>232</v>
      </c>
      <c r="EFF53" s="17" t="s">
        <v>232</v>
      </c>
      <c r="EFG53" s="17" t="s">
        <v>232</v>
      </c>
      <c r="EFH53" s="17" t="s">
        <v>232</v>
      </c>
      <c r="EFI53" s="17" t="s">
        <v>232</v>
      </c>
      <c r="EFJ53" s="17" t="s">
        <v>232</v>
      </c>
      <c r="EFK53" s="17" t="s">
        <v>232</v>
      </c>
      <c r="EFL53" s="17" t="s">
        <v>232</v>
      </c>
      <c r="EFM53" s="17" t="s">
        <v>232</v>
      </c>
      <c r="EFN53" s="17" t="s">
        <v>232</v>
      </c>
      <c r="EFO53" s="17" t="s">
        <v>232</v>
      </c>
      <c r="EFP53" s="17" t="s">
        <v>232</v>
      </c>
      <c r="EFQ53" s="17" t="s">
        <v>232</v>
      </c>
      <c r="EFR53" s="17" t="s">
        <v>232</v>
      </c>
      <c r="EFS53" s="17" t="s">
        <v>232</v>
      </c>
      <c r="EFT53" s="17" t="s">
        <v>232</v>
      </c>
      <c r="EFU53" s="17" t="s">
        <v>232</v>
      </c>
      <c r="EFV53" s="17" t="s">
        <v>232</v>
      </c>
      <c r="EFW53" s="17" t="s">
        <v>232</v>
      </c>
      <c r="EFX53" s="17" t="s">
        <v>232</v>
      </c>
      <c r="EFY53" s="17" t="s">
        <v>232</v>
      </c>
      <c r="EFZ53" s="17" t="s">
        <v>232</v>
      </c>
      <c r="EGA53" s="17" t="s">
        <v>232</v>
      </c>
      <c r="EGB53" s="17" t="s">
        <v>232</v>
      </c>
      <c r="EGC53" s="17" t="s">
        <v>232</v>
      </c>
      <c r="EGD53" s="17" t="s">
        <v>232</v>
      </c>
      <c r="EGE53" s="17" t="s">
        <v>232</v>
      </c>
      <c r="EGF53" s="17" t="s">
        <v>232</v>
      </c>
      <c r="EGG53" s="17" t="s">
        <v>232</v>
      </c>
      <c r="EGH53" s="17" t="s">
        <v>232</v>
      </c>
      <c r="EGI53" s="17" t="s">
        <v>232</v>
      </c>
      <c r="EGJ53" s="17" t="s">
        <v>232</v>
      </c>
      <c r="EGK53" s="17" t="s">
        <v>232</v>
      </c>
      <c r="EGL53" s="17" t="s">
        <v>232</v>
      </c>
      <c r="EGM53" s="17" t="s">
        <v>232</v>
      </c>
      <c r="EGN53" s="17" t="s">
        <v>232</v>
      </c>
      <c r="EGO53" s="17" t="s">
        <v>232</v>
      </c>
      <c r="EGP53" s="17" t="s">
        <v>232</v>
      </c>
      <c r="EGQ53" s="17" t="s">
        <v>232</v>
      </c>
      <c r="EGR53" s="17" t="s">
        <v>232</v>
      </c>
      <c r="EGS53" s="17" t="s">
        <v>232</v>
      </c>
      <c r="EGT53" s="17" t="s">
        <v>232</v>
      </c>
      <c r="EGU53" s="17" t="s">
        <v>232</v>
      </c>
      <c r="EGV53" s="17" t="s">
        <v>232</v>
      </c>
      <c r="EGW53" s="17" t="s">
        <v>232</v>
      </c>
      <c r="EGX53" s="17" t="s">
        <v>232</v>
      </c>
      <c r="EGY53" s="17" t="s">
        <v>232</v>
      </c>
      <c r="EGZ53" s="17" t="s">
        <v>232</v>
      </c>
      <c r="EHA53" s="17" t="s">
        <v>232</v>
      </c>
      <c r="EHB53" s="17" t="s">
        <v>232</v>
      </c>
      <c r="EHC53" s="17" t="s">
        <v>232</v>
      </c>
      <c r="EHD53" s="17" t="s">
        <v>232</v>
      </c>
      <c r="EHE53" s="17" t="s">
        <v>232</v>
      </c>
      <c r="EHF53" s="17" t="s">
        <v>232</v>
      </c>
      <c r="EHG53" s="17" t="s">
        <v>232</v>
      </c>
      <c r="EHH53" s="17" t="s">
        <v>232</v>
      </c>
      <c r="EHI53" s="17" t="s">
        <v>232</v>
      </c>
      <c r="EHJ53" s="17" t="s">
        <v>232</v>
      </c>
      <c r="EHK53" s="17" t="s">
        <v>232</v>
      </c>
      <c r="EHL53" s="17" t="s">
        <v>232</v>
      </c>
      <c r="EHM53" s="17" t="s">
        <v>232</v>
      </c>
      <c r="EHN53" s="17" t="s">
        <v>232</v>
      </c>
      <c r="EHO53" s="17" t="s">
        <v>232</v>
      </c>
      <c r="EHP53" s="17" t="s">
        <v>232</v>
      </c>
      <c r="EHQ53" s="17" t="s">
        <v>232</v>
      </c>
      <c r="EHR53" s="17" t="s">
        <v>232</v>
      </c>
      <c r="EHS53" s="17" t="s">
        <v>232</v>
      </c>
      <c r="EHT53" s="17" t="s">
        <v>232</v>
      </c>
      <c r="EHU53" s="17" t="s">
        <v>232</v>
      </c>
      <c r="EHV53" s="17" t="s">
        <v>232</v>
      </c>
      <c r="EHW53" s="17" t="s">
        <v>232</v>
      </c>
      <c r="EHX53" s="17" t="s">
        <v>232</v>
      </c>
      <c r="EHY53" s="17" t="s">
        <v>232</v>
      </c>
      <c r="EHZ53" s="17" t="s">
        <v>232</v>
      </c>
      <c r="EIA53" s="17" t="s">
        <v>232</v>
      </c>
      <c r="EIB53" s="17" t="s">
        <v>232</v>
      </c>
      <c r="EIC53" s="17" t="s">
        <v>232</v>
      </c>
      <c r="EID53" s="17" t="s">
        <v>232</v>
      </c>
      <c r="EIE53" s="17" t="s">
        <v>232</v>
      </c>
      <c r="EIF53" s="17" t="s">
        <v>232</v>
      </c>
      <c r="EIG53" s="17" t="s">
        <v>232</v>
      </c>
      <c r="EIH53" s="17" t="s">
        <v>232</v>
      </c>
      <c r="EII53" s="17" t="s">
        <v>232</v>
      </c>
      <c r="EIJ53" s="17" t="s">
        <v>232</v>
      </c>
      <c r="EIK53" s="17" t="s">
        <v>232</v>
      </c>
      <c r="EIL53" s="17" t="s">
        <v>232</v>
      </c>
      <c r="EIM53" s="17" t="s">
        <v>232</v>
      </c>
      <c r="EIN53" s="17" t="s">
        <v>232</v>
      </c>
      <c r="EIO53" s="17" t="s">
        <v>232</v>
      </c>
      <c r="EIP53" s="17" t="s">
        <v>232</v>
      </c>
      <c r="EIQ53" s="17" t="s">
        <v>232</v>
      </c>
      <c r="EIR53" s="17" t="s">
        <v>232</v>
      </c>
      <c r="EIS53" s="17" t="s">
        <v>232</v>
      </c>
      <c r="EIT53" s="17" t="s">
        <v>232</v>
      </c>
      <c r="EIU53" s="17" t="s">
        <v>232</v>
      </c>
      <c r="EIV53" s="17" t="s">
        <v>232</v>
      </c>
      <c r="EIW53" s="17" t="s">
        <v>232</v>
      </c>
      <c r="EIX53" s="17" t="s">
        <v>232</v>
      </c>
      <c r="EIY53" s="17" t="s">
        <v>232</v>
      </c>
      <c r="EIZ53" s="17" t="s">
        <v>232</v>
      </c>
      <c r="EJA53" s="17" t="s">
        <v>232</v>
      </c>
      <c r="EJB53" s="17" t="s">
        <v>232</v>
      </c>
      <c r="EJC53" s="17" t="s">
        <v>232</v>
      </c>
      <c r="EJD53" s="17" t="s">
        <v>232</v>
      </c>
      <c r="EJE53" s="17" t="s">
        <v>232</v>
      </c>
      <c r="EJF53" s="17" t="s">
        <v>232</v>
      </c>
      <c r="EJG53" s="17" t="s">
        <v>232</v>
      </c>
      <c r="EJH53" s="17" t="s">
        <v>232</v>
      </c>
      <c r="EJI53" s="17" t="s">
        <v>232</v>
      </c>
      <c r="EJJ53" s="17" t="s">
        <v>232</v>
      </c>
      <c r="EJK53" s="17" t="s">
        <v>232</v>
      </c>
      <c r="EJL53" s="17" t="s">
        <v>232</v>
      </c>
      <c r="EJM53" s="17" t="s">
        <v>232</v>
      </c>
      <c r="EJN53" s="17" t="s">
        <v>232</v>
      </c>
      <c r="EJO53" s="17" t="s">
        <v>232</v>
      </c>
      <c r="EJP53" s="17" t="s">
        <v>232</v>
      </c>
      <c r="EJQ53" s="17" t="s">
        <v>232</v>
      </c>
      <c r="EJR53" s="17" t="s">
        <v>232</v>
      </c>
      <c r="EJS53" s="17" t="s">
        <v>232</v>
      </c>
      <c r="EJT53" s="17" t="s">
        <v>232</v>
      </c>
      <c r="EJU53" s="17" t="s">
        <v>232</v>
      </c>
      <c r="EJV53" s="17" t="s">
        <v>232</v>
      </c>
      <c r="EJW53" s="17" t="s">
        <v>232</v>
      </c>
      <c r="EJX53" s="17" t="s">
        <v>232</v>
      </c>
      <c r="EJY53" s="17" t="s">
        <v>232</v>
      </c>
      <c r="EJZ53" s="17" t="s">
        <v>232</v>
      </c>
      <c r="EKA53" s="17" t="s">
        <v>232</v>
      </c>
      <c r="EKB53" s="17" t="s">
        <v>232</v>
      </c>
      <c r="EKC53" s="17" t="s">
        <v>232</v>
      </c>
      <c r="EKD53" s="17" t="s">
        <v>232</v>
      </c>
      <c r="EKE53" s="17" t="s">
        <v>232</v>
      </c>
      <c r="EKF53" s="17" t="s">
        <v>232</v>
      </c>
      <c r="EKG53" s="17" t="s">
        <v>232</v>
      </c>
      <c r="EKH53" s="17" t="s">
        <v>232</v>
      </c>
      <c r="EKI53" s="17" t="s">
        <v>232</v>
      </c>
      <c r="EKJ53" s="17" t="s">
        <v>232</v>
      </c>
      <c r="EKK53" s="17" t="s">
        <v>232</v>
      </c>
      <c r="EKL53" s="17" t="s">
        <v>232</v>
      </c>
      <c r="EKM53" s="17" t="s">
        <v>232</v>
      </c>
      <c r="EKN53" s="17" t="s">
        <v>232</v>
      </c>
      <c r="EKO53" s="17" t="s">
        <v>232</v>
      </c>
      <c r="EKP53" s="17" t="s">
        <v>232</v>
      </c>
      <c r="EKQ53" s="17" t="s">
        <v>232</v>
      </c>
      <c r="EKR53" s="17" t="s">
        <v>232</v>
      </c>
      <c r="EKS53" s="17" t="s">
        <v>232</v>
      </c>
      <c r="EKT53" s="17" t="s">
        <v>232</v>
      </c>
      <c r="EKU53" s="17" t="s">
        <v>232</v>
      </c>
      <c r="EKV53" s="17" t="s">
        <v>232</v>
      </c>
      <c r="EKW53" s="17" t="s">
        <v>232</v>
      </c>
      <c r="EKX53" s="17" t="s">
        <v>232</v>
      </c>
      <c r="EKY53" s="17" t="s">
        <v>232</v>
      </c>
      <c r="EKZ53" s="17" t="s">
        <v>232</v>
      </c>
      <c r="ELA53" s="17" t="s">
        <v>232</v>
      </c>
      <c r="ELB53" s="17" t="s">
        <v>232</v>
      </c>
      <c r="ELC53" s="17" t="s">
        <v>232</v>
      </c>
      <c r="ELD53" s="17" t="s">
        <v>232</v>
      </c>
      <c r="ELE53" s="17" t="s">
        <v>232</v>
      </c>
      <c r="ELF53" s="17" t="s">
        <v>232</v>
      </c>
      <c r="ELG53" s="17" t="s">
        <v>232</v>
      </c>
      <c r="ELH53" s="17" t="s">
        <v>232</v>
      </c>
      <c r="ELI53" s="17" t="s">
        <v>232</v>
      </c>
      <c r="ELJ53" s="17" t="s">
        <v>232</v>
      </c>
      <c r="ELK53" s="17" t="s">
        <v>232</v>
      </c>
      <c r="ELL53" s="17" t="s">
        <v>232</v>
      </c>
      <c r="ELM53" s="17" t="s">
        <v>232</v>
      </c>
      <c r="ELN53" s="17" t="s">
        <v>232</v>
      </c>
      <c r="ELO53" s="17" t="s">
        <v>232</v>
      </c>
      <c r="ELP53" s="17" t="s">
        <v>232</v>
      </c>
      <c r="ELQ53" s="17" t="s">
        <v>232</v>
      </c>
      <c r="ELR53" s="17" t="s">
        <v>232</v>
      </c>
      <c r="ELS53" s="17" t="s">
        <v>232</v>
      </c>
      <c r="ELT53" s="17" t="s">
        <v>232</v>
      </c>
      <c r="ELU53" s="17" t="s">
        <v>232</v>
      </c>
      <c r="ELV53" s="17" t="s">
        <v>232</v>
      </c>
      <c r="ELW53" s="17" t="s">
        <v>232</v>
      </c>
      <c r="ELX53" s="17" t="s">
        <v>232</v>
      </c>
      <c r="ELY53" s="17" t="s">
        <v>232</v>
      </c>
      <c r="ELZ53" s="17" t="s">
        <v>232</v>
      </c>
      <c r="EMA53" s="17" t="s">
        <v>232</v>
      </c>
      <c r="EMB53" s="17" t="s">
        <v>232</v>
      </c>
      <c r="EMC53" s="17" t="s">
        <v>232</v>
      </c>
      <c r="EMD53" s="17" t="s">
        <v>232</v>
      </c>
      <c r="EME53" s="17" t="s">
        <v>232</v>
      </c>
      <c r="EMF53" s="17" t="s">
        <v>232</v>
      </c>
      <c r="EMG53" s="17" t="s">
        <v>232</v>
      </c>
      <c r="EMH53" s="17" t="s">
        <v>232</v>
      </c>
      <c r="EMI53" s="17" t="s">
        <v>232</v>
      </c>
      <c r="EMJ53" s="17" t="s">
        <v>232</v>
      </c>
      <c r="EMK53" s="17" t="s">
        <v>232</v>
      </c>
      <c r="EML53" s="17" t="s">
        <v>232</v>
      </c>
      <c r="EMM53" s="17" t="s">
        <v>232</v>
      </c>
      <c r="EMN53" s="17" t="s">
        <v>232</v>
      </c>
      <c r="EMO53" s="17" t="s">
        <v>232</v>
      </c>
      <c r="EMP53" s="17" t="s">
        <v>232</v>
      </c>
      <c r="EMQ53" s="17" t="s">
        <v>232</v>
      </c>
      <c r="EMR53" s="17" t="s">
        <v>232</v>
      </c>
      <c r="EMS53" s="17" t="s">
        <v>232</v>
      </c>
      <c r="EMT53" s="17" t="s">
        <v>232</v>
      </c>
      <c r="EMU53" s="17" t="s">
        <v>232</v>
      </c>
      <c r="EMV53" s="17" t="s">
        <v>232</v>
      </c>
      <c r="EMW53" s="17" t="s">
        <v>232</v>
      </c>
      <c r="EMX53" s="17" t="s">
        <v>232</v>
      </c>
      <c r="EMY53" s="17" t="s">
        <v>232</v>
      </c>
      <c r="EMZ53" s="17" t="s">
        <v>232</v>
      </c>
      <c r="ENA53" s="17" t="s">
        <v>232</v>
      </c>
      <c r="ENB53" s="17" t="s">
        <v>232</v>
      </c>
      <c r="ENC53" s="17" t="s">
        <v>232</v>
      </c>
      <c r="END53" s="17" t="s">
        <v>232</v>
      </c>
      <c r="ENE53" s="17" t="s">
        <v>232</v>
      </c>
      <c r="ENF53" s="17" t="s">
        <v>232</v>
      </c>
      <c r="ENG53" s="17" t="s">
        <v>232</v>
      </c>
      <c r="ENH53" s="17" t="s">
        <v>232</v>
      </c>
      <c r="ENI53" s="17" t="s">
        <v>232</v>
      </c>
      <c r="ENJ53" s="17" t="s">
        <v>232</v>
      </c>
      <c r="ENK53" s="17" t="s">
        <v>232</v>
      </c>
      <c r="ENL53" s="17" t="s">
        <v>232</v>
      </c>
      <c r="ENM53" s="17" t="s">
        <v>232</v>
      </c>
      <c r="ENN53" s="17" t="s">
        <v>232</v>
      </c>
      <c r="ENO53" s="17" t="s">
        <v>232</v>
      </c>
      <c r="ENP53" s="17" t="s">
        <v>232</v>
      </c>
      <c r="ENQ53" s="17" t="s">
        <v>232</v>
      </c>
      <c r="ENR53" s="17" t="s">
        <v>232</v>
      </c>
      <c r="ENS53" s="17" t="s">
        <v>232</v>
      </c>
      <c r="ENT53" s="17" t="s">
        <v>232</v>
      </c>
      <c r="ENU53" s="17" t="s">
        <v>232</v>
      </c>
      <c r="ENV53" s="17" t="s">
        <v>232</v>
      </c>
      <c r="ENW53" s="17" t="s">
        <v>232</v>
      </c>
      <c r="ENX53" s="17" t="s">
        <v>232</v>
      </c>
      <c r="ENY53" s="17" t="s">
        <v>232</v>
      </c>
      <c r="ENZ53" s="17" t="s">
        <v>232</v>
      </c>
      <c r="EOA53" s="17" t="s">
        <v>232</v>
      </c>
      <c r="EOB53" s="17" t="s">
        <v>232</v>
      </c>
      <c r="EOC53" s="17" t="s">
        <v>232</v>
      </c>
      <c r="EOD53" s="17" t="s">
        <v>232</v>
      </c>
      <c r="EOE53" s="17" t="s">
        <v>232</v>
      </c>
      <c r="EOF53" s="17" t="s">
        <v>232</v>
      </c>
      <c r="EOG53" s="17" t="s">
        <v>232</v>
      </c>
      <c r="EOH53" s="17" t="s">
        <v>232</v>
      </c>
      <c r="EOI53" s="17" t="s">
        <v>232</v>
      </c>
      <c r="EOJ53" s="17" t="s">
        <v>232</v>
      </c>
      <c r="EOK53" s="17" t="s">
        <v>232</v>
      </c>
      <c r="EOL53" s="17" t="s">
        <v>232</v>
      </c>
      <c r="EOM53" s="17" t="s">
        <v>232</v>
      </c>
      <c r="EON53" s="17" t="s">
        <v>232</v>
      </c>
      <c r="EOO53" s="17" t="s">
        <v>232</v>
      </c>
      <c r="EOP53" s="17" t="s">
        <v>232</v>
      </c>
      <c r="EOQ53" s="17" t="s">
        <v>232</v>
      </c>
      <c r="EOR53" s="17" t="s">
        <v>232</v>
      </c>
      <c r="EOS53" s="17" t="s">
        <v>232</v>
      </c>
      <c r="EOT53" s="17" t="s">
        <v>232</v>
      </c>
      <c r="EOU53" s="17" t="s">
        <v>232</v>
      </c>
      <c r="EOV53" s="17" t="s">
        <v>232</v>
      </c>
      <c r="EOW53" s="17" t="s">
        <v>232</v>
      </c>
      <c r="EOX53" s="17" t="s">
        <v>232</v>
      </c>
      <c r="EOY53" s="17" t="s">
        <v>232</v>
      </c>
      <c r="EOZ53" s="17" t="s">
        <v>232</v>
      </c>
      <c r="EPA53" s="17" t="s">
        <v>232</v>
      </c>
      <c r="EPB53" s="17" t="s">
        <v>232</v>
      </c>
      <c r="EPC53" s="17" t="s">
        <v>232</v>
      </c>
      <c r="EPD53" s="17" t="s">
        <v>232</v>
      </c>
      <c r="EPE53" s="17" t="s">
        <v>232</v>
      </c>
      <c r="EPF53" s="17" t="s">
        <v>232</v>
      </c>
      <c r="EPG53" s="17" t="s">
        <v>232</v>
      </c>
      <c r="EPH53" s="17" t="s">
        <v>232</v>
      </c>
      <c r="EPI53" s="17" t="s">
        <v>232</v>
      </c>
      <c r="EPJ53" s="17" t="s">
        <v>232</v>
      </c>
      <c r="EPK53" s="17" t="s">
        <v>232</v>
      </c>
      <c r="EPL53" s="17" t="s">
        <v>232</v>
      </c>
      <c r="EPM53" s="17" t="s">
        <v>232</v>
      </c>
      <c r="EPN53" s="17" t="s">
        <v>232</v>
      </c>
      <c r="EPO53" s="17" t="s">
        <v>232</v>
      </c>
      <c r="EPP53" s="17" t="s">
        <v>232</v>
      </c>
      <c r="EPQ53" s="17" t="s">
        <v>232</v>
      </c>
      <c r="EPR53" s="17" t="s">
        <v>232</v>
      </c>
      <c r="EPS53" s="17" t="s">
        <v>232</v>
      </c>
      <c r="EPT53" s="17" t="s">
        <v>232</v>
      </c>
      <c r="EPU53" s="17" t="s">
        <v>232</v>
      </c>
      <c r="EPV53" s="17" t="s">
        <v>232</v>
      </c>
      <c r="EPW53" s="17" t="s">
        <v>232</v>
      </c>
      <c r="EPX53" s="17" t="s">
        <v>232</v>
      </c>
      <c r="EPY53" s="17" t="s">
        <v>232</v>
      </c>
      <c r="EPZ53" s="17" t="s">
        <v>232</v>
      </c>
      <c r="EQA53" s="17" t="s">
        <v>232</v>
      </c>
      <c r="EQB53" s="17" t="s">
        <v>232</v>
      </c>
      <c r="EQC53" s="17" t="s">
        <v>232</v>
      </c>
      <c r="EQD53" s="17" t="s">
        <v>232</v>
      </c>
      <c r="EQE53" s="17" t="s">
        <v>232</v>
      </c>
      <c r="EQF53" s="17" t="s">
        <v>232</v>
      </c>
      <c r="EQG53" s="17" t="s">
        <v>232</v>
      </c>
      <c r="EQH53" s="17" t="s">
        <v>232</v>
      </c>
      <c r="EQI53" s="17" t="s">
        <v>232</v>
      </c>
      <c r="EQJ53" s="17" t="s">
        <v>232</v>
      </c>
      <c r="EQK53" s="17" t="s">
        <v>232</v>
      </c>
      <c r="EQL53" s="17" t="s">
        <v>232</v>
      </c>
      <c r="EQM53" s="17" t="s">
        <v>232</v>
      </c>
      <c r="EQN53" s="17" t="s">
        <v>232</v>
      </c>
      <c r="EQO53" s="17" t="s">
        <v>232</v>
      </c>
      <c r="EQP53" s="17" t="s">
        <v>232</v>
      </c>
      <c r="EQQ53" s="17" t="s">
        <v>232</v>
      </c>
      <c r="EQR53" s="17" t="s">
        <v>232</v>
      </c>
      <c r="EQS53" s="17" t="s">
        <v>232</v>
      </c>
      <c r="EQT53" s="17" t="s">
        <v>232</v>
      </c>
      <c r="EQU53" s="17" t="s">
        <v>232</v>
      </c>
      <c r="EQV53" s="17" t="s">
        <v>232</v>
      </c>
      <c r="EQW53" s="17" t="s">
        <v>232</v>
      </c>
      <c r="EQX53" s="17" t="s">
        <v>232</v>
      </c>
      <c r="EQY53" s="17" t="s">
        <v>232</v>
      </c>
      <c r="EQZ53" s="17" t="s">
        <v>232</v>
      </c>
      <c r="ERA53" s="17" t="s">
        <v>232</v>
      </c>
      <c r="ERB53" s="17" t="s">
        <v>232</v>
      </c>
      <c r="ERC53" s="17" t="s">
        <v>232</v>
      </c>
      <c r="ERD53" s="17" t="s">
        <v>232</v>
      </c>
      <c r="ERE53" s="17" t="s">
        <v>232</v>
      </c>
      <c r="ERF53" s="17" t="s">
        <v>232</v>
      </c>
      <c r="ERG53" s="17" t="s">
        <v>232</v>
      </c>
      <c r="ERH53" s="17" t="s">
        <v>232</v>
      </c>
      <c r="ERI53" s="17" t="s">
        <v>232</v>
      </c>
      <c r="ERJ53" s="17" t="s">
        <v>232</v>
      </c>
      <c r="ERK53" s="17" t="s">
        <v>232</v>
      </c>
      <c r="ERL53" s="17" t="s">
        <v>232</v>
      </c>
      <c r="ERM53" s="17" t="s">
        <v>232</v>
      </c>
      <c r="ERN53" s="17" t="s">
        <v>232</v>
      </c>
      <c r="ERO53" s="17" t="s">
        <v>232</v>
      </c>
      <c r="ERP53" s="17" t="s">
        <v>232</v>
      </c>
      <c r="ERQ53" s="17" t="s">
        <v>232</v>
      </c>
      <c r="ERR53" s="17" t="s">
        <v>232</v>
      </c>
      <c r="ERS53" s="17" t="s">
        <v>232</v>
      </c>
      <c r="ERT53" s="17" t="s">
        <v>232</v>
      </c>
      <c r="ERU53" s="17" t="s">
        <v>232</v>
      </c>
      <c r="ERV53" s="17" t="s">
        <v>232</v>
      </c>
      <c r="ERW53" s="17" t="s">
        <v>232</v>
      </c>
      <c r="ERX53" s="17" t="s">
        <v>232</v>
      </c>
      <c r="ERY53" s="17" t="s">
        <v>232</v>
      </c>
      <c r="ERZ53" s="17" t="s">
        <v>232</v>
      </c>
      <c r="ESA53" s="17" t="s">
        <v>232</v>
      </c>
      <c r="ESB53" s="17" t="s">
        <v>232</v>
      </c>
      <c r="ESC53" s="17" t="s">
        <v>232</v>
      </c>
      <c r="ESD53" s="17" t="s">
        <v>232</v>
      </c>
      <c r="ESE53" s="17" t="s">
        <v>232</v>
      </c>
      <c r="ESF53" s="17" t="s">
        <v>232</v>
      </c>
      <c r="ESG53" s="17" t="s">
        <v>232</v>
      </c>
      <c r="ESH53" s="17" t="s">
        <v>232</v>
      </c>
      <c r="ESI53" s="17" t="s">
        <v>232</v>
      </c>
      <c r="ESJ53" s="17" t="s">
        <v>232</v>
      </c>
      <c r="ESK53" s="17" t="s">
        <v>232</v>
      </c>
      <c r="ESL53" s="17" t="s">
        <v>232</v>
      </c>
      <c r="ESM53" s="17" t="s">
        <v>232</v>
      </c>
      <c r="ESN53" s="17" t="s">
        <v>232</v>
      </c>
      <c r="ESO53" s="17" t="s">
        <v>232</v>
      </c>
      <c r="ESP53" s="17" t="s">
        <v>232</v>
      </c>
      <c r="ESQ53" s="17" t="s">
        <v>232</v>
      </c>
      <c r="ESR53" s="17" t="s">
        <v>232</v>
      </c>
      <c r="ESS53" s="17" t="s">
        <v>232</v>
      </c>
      <c r="EST53" s="17" t="s">
        <v>232</v>
      </c>
      <c r="ESU53" s="17" t="s">
        <v>232</v>
      </c>
      <c r="ESV53" s="17" t="s">
        <v>232</v>
      </c>
      <c r="ESW53" s="17" t="s">
        <v>232</v>
      </c>
      <c r="ESX53" s="17" t="s">
        <v>232</v>
      </c>
      <c r="ESY53" s="17" t="s">
        <v>232</v>
      </c>
      <c r="ESZ53" s="17" t="s">
        <v>232</v>
      </c>
      <c r="ETA53" s="17" t="s">
        <v>232</v>
      </c>
      <c r="ETB53" s="17" t="s">
        <v>232</v>
      </c>
      <c r="ETC53" s="17" t="s">
        <v>232</v>
      </c>
      <c r="ETD53" s="17" t="s">
        <v>232</v>
      </c>
      <c r="ETE53" s="17" t="s">
        <v>232</v>
      </c>
      <c r="ETF53" s="17" t="s">
        <v>232</v>
      </c>
      <c r="ETG53" s="17" t="s">
        <v>232</v>
      </c>
      <c r="ETH53" s="17" t="s">
        <v>232</v>
      </c>
      <c r="ETI53" s="17" t="s">
        <v>232</v>
      </c>
      <c r="ETJ53" s="17" t="s">
        <v>232</v>
      </c>
      <c r="ETK53" s="17" t="s">
        <v>232</v>
      </c>
      <c r="ETL53" s="17" t="s">
        <v>232</v>
      </c>
      <c r="ETM53" s="17" t="s">
        <v>232</v>
      </c>
      <c r="ETN53" s="17" t="s">
        <v>232</v>
      </c>
      <c r="ETO53" s="17" t="s">
        <v>232</v>
      </c>
      <c r="ETP53" s="17" t="s">
        <v>232</v>
      </c>
      <c r="ETQ53" s="17" t="s">
        <v>232</v>
      </c>
      <c r="ETR53" s="17" t="s">
        <v>232</v>
      </c>
      <c r="ETS53" s="17" t="s">
        <v>232</v>
      </c>
      <c r="ETT53" s="17" t="s">
        <v>232</v>
      </c>
      <c r="ETU53" s="17" t="s">
        <v>232</v>
      </c>
      <c r="ETV53" s="17" t="s">
        <v>232</v>
      </c>
      <c r="ETW53" s="17" t="s">
        <v>232</v>
      </c>
      <c r="ETX53" s="17" t="s">
        <v>232</v>
      </c>
      <c r="ETY53" s="17" t="s">
        <v>232</v>
      </c>
      <c r="ETZ53" s="17" t="s">
        <v>232</v>
      </c>
      <c r="EUA53" s="17" t="s">
        <v>232</v>
      </c>
      <c r="EUB53" s="17" t="s">
        <v>232</v>
      </c>
      <c r="EUC53" s="17" t="s">
        <v>232</v>
      </c>
      <c r="EUD53" s="17" t="s">
        <v>232</v>
      </c>
      <c r="EUE53" s="17" t="s">
        <v>232</v>
      </c>
      <c r="EUF53" s="17" t="s">
        <v>232</v>
      </c>
      <c r="EUG53" s="17" t="s">
        <v>232</v>
      </c>
      <c r="EUH53" s="17" t="s">
        <v>232</v>
      </c>
      <c r="EUI53" s="17" t="s">
        <v>232</v>
      </c>
      <c r="EUJ53" s="17" t="s">
        <v>232</v>
      </c>
      <c r="EUK53" s="17" t="s">
        <v>232</v>
      </c>
      <c r="EUL53" s="17" t="s">
        <v>232</v>
      </c>
      <c r="EUM53" s="17" t="s">
        <v>232</v>
      </c>
      <c r="EUN53" s="17" t="s">
        <v>232</v>
      </c>
      <c r="EUO53" s="17" t="s">
        <v>232</v>
      </c>
      <c r="EUP53" s="17" t="s">
        <v>232</v>
      </c>
      <c r="EUQ53" s="17" t="s">
        <v>232</v>
      </c>
      <c r="EUR53" s="17" t="s">
        <v>232</v>
      </c>
      <c r="EUS53" s="17" t="s">
        <v>232</v>
      </c>
      <c r="EUT53" s="17" t="s">
        <v>232</v>
      </c>
      <c r="EUU53" s="17" t="s">
        <v>232</v>
      </c>
      <c r="EUV53" s="17" t="s">
        <v>232</v>
      </c>
      <c r="EUW53" s="17" t="s">
        <v>232</v>
      </c>
      <c r="EUX53" s="17" t="s">
        <v>232</v>
      </c>
      <c r="EUY53" s="17" t="s">
        <v>232</v>
      </c>
      <c r="EUZ53" s="17" t="s">
        <v>232</v>
      </c>
      <c r="EVA53" s="17" t="s">
        <v>232</v>
      </c>
      <c r="EVB53" s="17" t="s">
        <v>232</v>
      </c>
      <c r="EVC53" s="17" t="s">
        <v>232</v>
      </c>
      <c r="EVD53" s="17" t="s">
        <v>232</v>
      </c>
      <c r="EVE53" s="17" t="s">
        <v>232</v>
      </c>
      <c r="EVF53" s="17" t="s">
        <v>232</v>
      </c>
      <c r="EVG53" s="17" t="s">
        <v>232</v>
      </c>
      <c r="EVH53" s="17" t="s">
        <v>232</v>
      </c>
      <c r="EVI53" s="17" t="s">
        <v>232</v>
      </c>
      <c r="EVJ53" s="17" t="s">
        <v>232</v>
      </c>
      <c r="EVK53" s="17" t="s">
        <v>232</v>
      </c>
      <c r="EVL53" s="17" t="s">
        <v>232</v>
      </c>
      <c r="EVM53" s="17" t="s">
        <v>232</v>
      </c>
      <c r="EVN53" s="17" t="s">
        <v>232</v>
      </c>
      <c r="EVO53" s="17" t="s">
        <v>232</v>
      </c>
      <c r="EVP53" s="17" t="s">
        <v>232</v>
      </c>
      <c r="EVQ53" s="17" t="s">
        <v>232</v>
      </c>
      <c r="EVR53" s="17" t="s">
        <v>232</v>
      </c>
      <c r="EVS53" s="17" t="s">
        <v>232</v>
      </c>
      <c r="EVT53" s="17" t="s">
        <v>232</v>
      </c>
      <c r="EVU53" s="17" t="s">
        <v>232</v>
      </c>
      <c r="EVV53" s="17" t="s">
        <v>232</v>
      </c>
      <c r="EVW53" s="17" t="s">
        <v>232</v>
      </c>
      <c r="EVX53" s="17" t="s">
        <v>232</v>
      </c>
      <c r="EVY53" s="17" t="s">
        <v>232</v>
      </c>
      <c r="EVZ53" s="17" t="s">
        <v>232</v>
      </c>
      <c r="EWA53" s="17" t="s">
        <v>232</v>
      </c>
      <c r="EWB53" s="17" t="s">
        <v>232</v>
      </c>
      <c r="EWC53" s="17" t="s">
        <v>232</v>
      </c>
      <c r="EWD53" s="17" t="s">
        <v>232</v>
      </c>
      <c r="EWE53" s="17" t="s">
        <v>232</v>
      </c>
      <c r="EWF53" s="17" t="s">
        <v>232</v>
      </c>
      <c r="EWG53" s="17" t="s">
        <v>232</v>
      </c>
      <c r="EWH53" s="17" t="s">
        <v>232</v>
      </c>
      <c r="EWI53" s="17" t="s">
        <v>232</v>
      </c>
      <c r="EWJ53" s="17" t="s">
        <v>232</v>
      </c>
      <c r="EWK53" s="17" t="s">
        <v>232</v>
      </c>
      <c r="EWL53" s="17" t="s">
        <v>232</v>
      </c>
      <c r="EWM53" s="17" t="s">
        <v>232</v>
      </c>
      <c r="EWN53" s="17" t="s">
        <v>232</v>
      </c>
      <c r="EWO53" s="17" t="s">
        <v>232</v>
      </c>
      <c r="EWP53" s="17" t="s">
        <v>232</v>
      </c>
      <c r="EWQ53" s="17" t="s">
        <v>232</v>
      </c>
      <c r="EWR53" s="17" t="s">
        <v>232</v>
      </c>
      <c r="EWS53" s="17" t="s">
        <v>232</v>
      </c>
      <c r="EWT53" s="17" t="s">
        <v>232</v>
      </c>
      <c r="EWU53" s="17" t="s">
        <v>232</v>
      </c>
      <c r="EWV53" s="17" t="s">
        <v>232</v>
      </c>
      <c r="EWW53" s="17" t="s">
        <v>232</v>
      </c>
      <c r="EWX53" s="17" t="s">
        <v>232</v>
      </c>
      <c r="EWY53" s="17" t="s">
        <v>232</v>
      </c>
      <c r="EWZ53" s="17" t="s">
        <v>232</v>
      </c>
      <c r="EXA53" s="17" t="s">
        <v>232</v>
      </c>
      <c r="EXB53" s="17" t="s">
        <v>232</v>
      </c>
      <c r="EXC53" s="17" t="s">
        <v>232</v>
      </c>
      <c r="EXD53" s="17" t="s">
        <v>232</v>
      </c>
      <c r="EXE53" s="17" t="s">
        <v>232</v>
      </c>
      <c r="EXF53" s="17" t="s">
        <v>232</v>
      </c>
      <c r="EXG53" s="17" t="s">
        <v>232</v>
      </c>
      <c r="EXH53" s="17" t="s">
        <v>232</v>
      </c>
      <c r="EXI53" s="17" t="s">
        <v>232</v>
      </c>
      <c r="EXJ53" s="17" t="s">
        <v>232</v>
      </c>
      <c r="EXK53" s="17" t="s">
        <v>232</v>
      </c>
      <c r="EXL53" s="17" t="s">
        <v>232</v>
      </c>
      <c r="EXM53" s="17" t="s">
        <v>232</v>
      </c>
      <c r="EXN53" s="17" t="s">
        <v>232</v>
      </c>
      <c r="EXO53" s="17" t="s">
        <v>232</v>
      </c>
      <c r="EXP53" s="17" t="s">
        <v>232</v>
      </c>
      <c r="EXQ53" s="17" t="s">
        <v>232</v>
      </c>
      <c r="EXR53" s="17" t="s">
        <v>232</v>
      </c>
      <c r="EXS53" s="17" t="s">
        <v>232</v>
      </c>
      <c r="EXT53" s="17" t="s">
        <v>232</v>
      </c>
      <c r="EXU53" s="17" t="s">
        <v>232</v>
      </c>
      <c r="EXV53" s="17" t="s">
        <v>232</v>
      </c>
      <c r="EXW53" s="17" t="s">
        <v>232</v>
      </c>
      <c r="EXX53" s="17" t="s">
        <v>232</v>
      </c>
      <c r="EXY53" s="17" t="s">
        <v>232</v>
      </c>
      <c r="EXZ53" s="17" t="s">
        <v>232</v>
      </c>
      <c r="EYA53" s="17" t="s">
        <v>232</v>
      </c>
      <c r="EYB53" s="17" t="s">
        <v>232</v>
      </c>
      <c r="EYC53" s="17" t="s">
        <v>232</v>
      </c>
      <c r="EYD53" s="17" t="s">
        <v>232</v>
      </c>
      <c r="EYE53" s="17" t="s">
        <v>232</v>
      </c>
      <c r="EYF53" s="17" t="s">
        <v>232</v>
      </c>
      <c r="EYG53" s="17" t="s">
        <v>232</v>
      </c>
      <c r="EYH53" s="17" t="s">
        <v>232</v>
      </c>
      <c r="EYI53" s="17" t="s">
        <v>232</v>
      </c>
      <c r="EYJ53" s="17" t="s">
        <v>232</v>
      </c>
      <c r="EYK53" s="17" t="s">
        <v>232</v>
      </c>
      <c r="EYL53" s="17" t="s">
        <v>232</v>
      </c>
      <c r="EYM53" s="17" t="s">
        <v>232</v>
      </c>
      <c r="EYN53" s="17" t="s">
        <v>232</v>
      </c>
      <c r="EYO53" s="17" t="s">
        <v>232</v>
      </c>
      <c r="EYP53" s="17" t="s">
        <v>232</v>
      </c>
      <c r="EYQ53" s="17" t="s">
        <v>232</v>
      </c>
      <c r="EYR53" s="17" t="s">
        <v>232</v>
      </c>
      <c r="EYS53" s="17" t="s">
        <v>232</v>
      </c>
      <c r="EYT53" s="17" t="s">
        <v>232</v>
      </c>
      <c r="EYU53" s="17" t="s">
        <v>232</v>
      </c>
      <c r="EYV53" s="17" t="s">
        <v>232</v>
      </c>
      <c r="EYW53" s="17" t="s">
        <v>232</v>
      </c>
      <c r="EYX53" s="17" t="s">
        <v>232</v>
      </c>
      <c r="EYY53" s="17" t="s">
        <v>232</v>
      </c>
      <c r="EYZ53" s="17" t="s">
        <v>232</v>
      </c>
      <c r="EZA53" s="17" t="s">
        <v>232</v>
      </c>
      <c r="EZB53" s="17" t="s">
        <v>232</v>
      </c>
      <c r="EZC53" s="17" t="s">
        <v>232</v>
      </c>
      <c r="EZD53" s="17" t="s">
        <v>232</v>
      </c>
      <c r="EZE53" s="17" t="s">
        <v>232</v>
      </c>
      <c r="EZF53" s="17" t="s">
        <v>232</v>
      </c>
      <c r="EZG53" s="17" t="s">
        <v>232</v>
      </c>
      <c r="EZH53" s="17" t="s">
        <v>232</v>
      </c>
      <c r="EZI53" s="17" t="s">
        <v>232</v>
      </c>
      <c r="EZJ53" s="17" t="s">
        <v>232</v>
      </c>
      <c r="EZK53" s="17" t="s">
        <v>232</v>
      </c>
      <c r="EZL53" s="17" t="s">
        <v>232</v>
      </c>
      <c r="EZM53" s="17" t="s">
        <v>232</v>
      </c>
      <c r="EZN53" s="17" t="s">
        <v>232</v>
      </c>
      <c r="EZO53" s="17" t="s">
        <v>232</v>
      </c>
      <c r="EZP53" s="17" t="s">
        <v>232</v>
      </c>
      <c r="EZQ53" s="17" t="s">
        <v>232</v>
      </c>
      <c r="EZR53" s="17" t="s">
        <v>232</v>
      </c>
      <c r="EZS53" s="17" t="s">
        <v>232</v>
      </c>
      <c r="EZT53" s="17" t="s">
        <v>232</v>
      </c>
      <c r="EZU53" s="17" t="s">
        <v>232</v>
      </c>
      <c r="EZV53" s="17" t="s">
        <v>232</v>
      </c>
      <c r="EZW53" s="17" t="s">
        <v>232</v>
      </c>
      <c r="EZX53" s="17" t="s">
        <v>232</v>
      </c>
      <c r="EZY53" s="17" t="s">
        <v>232</v>
      </c>
      <c r="EZZ53" s="17" t="s">
        <v>232</v>
      </c>
      <c r="FAA53" s="17" t="s">
        <v>232</v>
      </c>
      <c r="FAB53" s="17" t="s">
        <v>232</v>
      </c>
      <c r="FAC53" s="17" t="s">
        <v>232</v>
      </c>
      <c r="FAD53" s="17" t="s">
        <v>232</v>
      </c>
      <c r="FAE53" s="17" t="s">
        <v>232</v>
      </c>
      <c r="FAF53" s="17" t="s">
        <v>232</v>
      </c>
      <c r="FAG53" s="17" t="s">
        <v>232</v>
      </c>
      <c r="FAH53" s="17" t="s">
        <v>232</v>
      </c>
      <c r="FAI53" s="17" t="s">
        <v>232</v>
      </c>
      <c r="FAJ53" s="17" t="s">
        <v>232</v>
      </c>
      <c r="FAK53" s="17" t="s">
        <v>232</v>
      </c>
      <c r="FAL53" s="17" t="s">
        <v>232</v>
      </c>
      <c r="FAM53" s="17" t="s">
        <v>232</v>
      </c>
      <c r="FAN53" s="17" t="s">
        <v>232</v>
      </c>
      <c r="FAO53" s="17" t="s">
        <v>232</v>
      </c>
      <c r="FAP53" s="17" t="s">
        <v>232</v>
      </c>
      <c r="FAQ53" s="17" t="s">
        <v>232</v>
      </c>
      <c r="FAR53" s="17" t="s">
        <v>232</v>
      </c>
      <c r="FAS53" s="17" t="s">
        <v>232</v>
      </c>
      <c r="FAT53" s="17" t="s">
        <v>232</v>
      </c>
      <c r="FAU53" s="17" t="s">
        <v>232</v>
      </c>
      <c r="FAV53" s="17" t="s">
        <v>232</v>
      </c>
      <c r="FAW53" s="17" t="s">
        <v>232</v>
      </c>
      <c r="FAX53" s="17" t="s">
        <v>232</v>
      </c>
      <c r="FAY53" s="17" t="s">
        <v>232</v>
      </c>
      <c r="FAZ53" s="17" t="s">
        <v>232</v>
      </c>
      <c r="FBA53" s="17" t="s">
        <v>232</v>
      </c>
      <c r="FBB53" s="17" t="s">
        <v>232</v>
      </c>
      <c r="FBC53" s="17" t="s">
        <v>232</v>
      </c>
      <c r="FBD53" s="17" t="s">
        <v>232</v>
      </c>
      <c r="FBE53" s="17" t="s">
        <v>232</v>
      </c>
      <c r="FBF53" s="17" t="s">
        <v>232</v>
      </c>
      <c r="FBG53" s="17" t="s">
        <v>232</v>
      </c>
      <c r="FBH53" s="17" t="s">
        <v>232</v>
      </c>
      <c r="FBI53" s="17" t="s">
        <v>232</v>
      </c>
      <c r="FBJ53" s="17" t="s">
        <v>232</v>
      </c>
      <c r="FBK53" s="17" t="s">
        <v>232</v>
      </c>
      <c r="FBL53" s="17" t="s">
        <v>232</v>
      </c>
      <c r="FBM53" s="17" t="s">
        <v>232</v>
      </c>
      <c r="FBN53" s="17" t="s">
        <v>232</v>
      </c>
      <c r="FBO53" s="17" t="s">
        <v>232</v>
      </c>
      <c r="FBP53" s="17" t="s">
        <v>232</v>
      </c>
      <c r="FBQ53" s="17" t="s">
        <v>232</v>
      </c>
      <c r="FBR53" s="17" t="s">
        <v>232</v>
      </c>
      <c r="FBS53" s="17" t="s">
        <v>232</v>
      </c>
      <c r="FBT53" s="17" t="s">
        <v>232</v>
      </c>
      <c r="FBU53" s="17" t="s">
        <v>232</v>
      </c>
      <c r="FBV53" s="17" t="s">
        <v>232</v>
      </c>
      <c r="FBW53" s="17" t="s">
        <v>232</v>
      </c>
      <c r="FBX53" s="17" t="s">
        <v>232</v>
      </c>
      <c r="FBY53" s="17" t="s">
        <v>232</v>
      </c>
      <c r="FBZ53" s="17" t="s">
        <v>232</v>
      </c>
      <c r="FCA53" s="17" t="s">
        <v>232</v>
      </c>
      <c r="FCB53" s="17" t="s">
        <v>232</v>
      </c>
      <c r="FCC53" s="17" t="s">
        <v>232</v>
      </c>
      <c r="FCD53" s="17" t="s">
        <v>232</v>
      </c>
      <c r="FCE53" s="17" t="s">
        <v>232</v>
      </c>
      <c r="FCF53" s="17" t="s">
        <v>232</v>
      </c>
      <c r="FCG53" s="17" t="s">
        <v>232</v>
      </c>
      <c r="FCH53" s="17" t="s">
        <v>232</v>
      </c>
      <c r="FCI53" s="17" t="s">
        <v>232</v>
      </c>
      <c r="FCJ53" s="17" t="s">
        <v>232</v>
      </c>
      <c r="FCK53" s="17" t="s">
        <v>232</v>
      </c>
      <c r="FCL53" s="17" t="s">
        <v>232</v>
      </c>
      <c r="FCM53" s="17" t="s">
        <v>232</v>
      </c>
      <c r="FCN53" s="17" t="s">
        <v>232</v>
      </c>
      <c r="FCO53" s="17" t="s">
        <v>232</v>
      </c>
      <c r="FCP53" s="17" t="s">
        <v>232</v>
      </c>
      <c r="FCQ53" s="17" t="s">
        <v>232</v>
      </c>
      <c r="FCR53" s="17" t="s">
        <v>232</v>
      </c>
      <c r="FCS53" s="17" t="s">
        <v>232</v>
      </c>
      <c r="FCT53" s="17" t="s">
        <v>232</v>
      </c>
      <c r="FCU53" s="17" t="s">
        <v>232</v>
      </c>
      <c r="FCV53" s="17" t="s">
        <v>232</v>
      </c>
      <c r="FCW53" s="17" t="s">
        <v>232</v>
      </c>
      <c r="FCX53" s="17" t="s">
        <v>232</v>
      </c>
      <c r="FCY53" s="17" t="s">
        <v>232</v>
      </c>
      <c r="FCZ53" s="17" t="s">
        <v>232</v>
      </c>
      <c r="FDA53" s="17" t="s">
        <v>232</v>
      </c>
      <c r="FDB53" s="17" t="s">
        <v>232</v>
      </c>
      <c r="FDC53" s="17" t="s">
        <v>232</v>
      </c>
      <c r="FDD53" s="17" t="s">
        <v>232</v>
      </c>
      <c r="FDE53" s="17" t="s">
        <v>232</v>
      </c>
      <c r="FDF53" s="17" t="s">
        <v>232</v>
      </c>
      <c r="FDG53" s="17" t="s">
        <v>232</v>
      </c>
      <c r="FDH53" s="17" t="s">
        <v>232</v>
      </c>
      <c r="FDI53" s="17" t="s">
        <v>232</v>
      </c>
      <c r="FDJ53" s="17" t="s">
        <v>232</v>
      </c>
      <c r="FDK53" s="17" t="s">
        <v>232</v>
      </c>
      <c r="FDL53" s="17" t="s">
        <v>232</v>
      </c>
      <c r="FDM53" s="17" t="s">
        <v>232</v>
      </c>
      <c r="FDN53" s="17" t="s">
        <v>232</v>
      </c>
      <c r="FDO53" s="17" t="s">
        <v>232</v>
      </c>
      <c r="FDP53" s="17" t="s">
        <v>232</v>
      </c>
      <c r="FDQ53" s="17" t="s">
        <v>232</v>
      </c>
      <c r="FDR53" s="17" t="s">
        <v>232</v>
      </c>
      <c r="FDS53" s="17" t="s">
        <v>232</v>
      </c>
      <c r="FDT53" s="17" t="s">
        <v>232</v>
      </c>
      <c r="FDU53" s="17" t="s">
        <v>232</v>
      </c>
      <c r="FDV53" s="17" t="s">
        <v>232</v>
      </c>
      <c r="FDW53" s="17" t="s">
        <v>232</v>
      </c>
      <c r="FDX53" s="17" t="s">
        <v>232</v>
      </c>
      <c r="FDY53" s="17" t="s">
        <v>232</v>
      </c>
      <c r="FDZ53" s="17" t="s">
        <v>232</v>
      </c>
      <c r="FEA53" s="17" t="s">
        <v>232</v>
      </c>
      <c r="FEB53" s="17" t="s">
        <v>232</v>
      </c>
      <c r="FEC53" s="17" t="s">
        <v>232</v>
      </c>
      <c r="FED53" s="17" t="s">
        <v>232</v>
      </c>
      <c r="FEE53" s="17" t="s">
        <v>232</v>
      </c>
      <c r="FEF53" s="17" t="s">
        <v>232</v>
      </c>
      <c r="FEG53" s="17" t="s">
        <v>232</v>
      </c>
      <c r="FEH53" s="17" t="s">
        <v>232</v>
      </c>
      <c r="FEI53" s="17" t="s">
        <v>232</v>
      </c>
      <c r="FEJ53" s="17" t="s">
        <v>232</v>
      </c>
      <c r="FEK53" s="17" t="s">
        <v>232</v>
      </c>
      <c r="FEL53" s="17" t="s">
        <v>232</v>
      </c>
      <c r="FEM53" s="17" t="s">
        <v>232</v>
      </c>
      <c r="FEN53" s="17" t="s">
        <v>232</v>
      </c>
      <c r="FEO53" s="17" t="s">
        <v>232</v>
      </c>
      <c r="FEP53" s="17" t="s">
        <v>232</v>
      </c>
      <c r="FEQ53" s="17" t="s">
        <v>232</v>
      </c>
      <c r="FER53" s="17" t="s">
        <v>232</v>
      </c>
      <c r="FES53" s="17" t="s">
        <v>232</v>
      </c>
      <c r="FET53" s="17" t="s">
        <v>232</v>
      </c>
      <c r="FEU53" s="17" t="s">
        <v>232</v>
      </c>
      <c r="FEV53" s="17" t="s">
        <v>232</v>
      </c>
      <c r="FEW53" s="17" t="s">
        <v>232</v>
      </c>
      <c r="FEX53" s="17" t="s">
        <v>232</v>
      </c>
      <c r="FEY53" s="17" t="s">
        <v>232</v>
      </c>
      <c r="FEZ53" s="17" t="s">
        <v>232</v>
      </c>
      <c r="FFA53" s="17" t="s">
        <v>232</v>
      </c>
      <c r="FFB53" s="17" t="s">
        <v>232</v>
      </c>
      <c r="FFC53" s="17" t="s">
        <v>232</v>
      </c>
      <c r="FFD53" s="17" t="s">
        <v>232</v>
      </c>
      <c r="FFE53" s="17" t="s">
        <v>232</v>
      </c>
      <c r="FFF53" s="17" t="s">
        <v>232</v>
      </c>
      <c r="FFG53" s="17" t="s">
        <v>232</v>
      </c>
      <c r="FFH53" s="17" t="s">
        <v>232</v>
      </c>
      <c r="FFI53" s="17" t="s">
        <v>232</v>
      </c>
      <c r="FFJ53" s="17" t="s">
        <v>232</v>
      </c>
      <c r="FFK53" s="17" t="s">
        <v>232</v>
      </c>
      <c r="FFL53" s="17" t="s">
        <v>232</v>
      </c>
      <c r="FFM53" s="17" t="s">
        <v>232</v>
      </c>
      <c r="FFN53" s="17" t="s">
        <v>232</v>
      </c>
      <c r="FFO53" s="17" t="s">
        <v>232</v>
      </c>
      <c r="FFP53" s="17" t="s">
        <v>232</v>
      </c>
      <c r="FFQ53" s="17" t="s">
        <v>232</v>
      </c>
      <c r="FFR53" s="17" t="s">
        <v>232</v>
      </c>
      <c r="FFS53" s="17" t="s">
        <v>232</v>
      </c>
      <c r="FFT53" s="17" t="s">
        <v>232</v>
      </c>
      <c r="FFU53" s="17" t="s">
        <v>232</v>
      </c>
      <c r="FFV53" s="17" t="s">
        <v>232</v>
      </c>
      <c r="FFW53" s="17" t="s">
        <v>232</v>
      </c>
      <c r="FFX53" s="17" t="s">
        <v>232</v>
      </c>
      <c r="FFY53" s="17" t="s">
        <v>232</v>
      </c>
      <c r="FFZ53" s="17" t="s">
        <v>232</v>
      </c>
      <c r="FGA53" s="17" t="s">
        <v>232</v>
      </c>
      <c r="FGB53" s="17" t="s">
        <v>232</v>
      </c>
      <c r="FGC53" s="17" t="s">
        <v>232</v>
      </c>
      <c r="FGD53" s="17" t="s">
        <v>232</v>
      </c>
      <c r="FGE53" s="17" t="s">
        <v>232</v>
      </c>
      <c r="FGF53" s="17" t="s">
        <v>232</v>
      </c>
      <c r="FGG53" s="17" t="s">
        <v>232</v>
      </c>
      <c r="FGH53" s="17" t="s">
        <v>232</v>
      </c>
      <c r="FGI53" s="17" t="s">
        <v>232</v>
      </c>
      <c r="FGJ53" s="17" t="s">
        <v>232</v>
      </c>
      <c r="FGK53" s="17" t="s">
        <v>232</v>
      </c>
      <c r="FGL53" s="17" t="s">
        <v>232</v>
      </c>
      <c r="FGM53" s="17" t="s">
        <v>232</v>
      </c>
      <c r="FGN53" s="17" t="s">
        <v>232</v>
      </c>
      <c r="FGO53" s="17" t="s">
        <v>232</v>
      </c>
      <c r="FGP53" s="17" t="s">
        <v>232</v>
      </c>
      <c r="FGQ53" s="17" t="s">
        <v>232</v>
      </c>
      <c r="FGR53" s="17" t="s">
        <v>232</v>
      </c>
      <c r="FGS53" s="17" t="s">
        <v>232</v>
      </c>
      <c r="FGT53" s="17" t="s">
        <v>232</v>
      </c>
      <c r="FGU53" s="17" t="s">
        <v>232</v>
      </c>
      <c r="FGV53" s="17" t="s">
        <v>232</v>
      </c>
      <c r="FGW53" s="17" t="s">
        <v>232</v>
      </c>
      <c r="FGX53" s="17" t="s">
        <v>232</v>
      </c>
      <c r="FGY53" s="17" t="s">
        <v>232</v>
      </c>
      <c r="FGZ53" s="17" t="s">
        <v>232</v>
      </c>
      <c r="FHA53" s="17" t="s">
        <v>232</v>
      </c>
      <c r="FHB53" s="17" t="s">
        <v>232</v>
      </c>
      <c r="FHC53" s="17" t="s">
        <v>232</v>
      </c>
      <c r="FHD53" s="17" t="s">
        <v>232</v>
      </c>
      <c r="FHE53" s="17" t="s">
        <v>232</v>
      </c>
      <c r="FHF53" s="17" t="s">
        <v>232</v>
      </c>
      <c r="FHG53" s="17" t="s">
        <v>232</v>
      </c>
      <c r="FHH53" s="17" t="s">
        <v>232</v>
      </c>
      <c r="FHI53" s="17" t="s">
        <v>232</v>
      </c>
      <c r="FHJ53" s="17" t="s">
        <v>232</v>
      </c>
      <c r="FHK53" s="17" t="s">
        <v>232</v>
      </c>
      <c r="FHL53" s="17" t="s">
        <v>232</v>
      </c>
      <c r="FHM53" s="17" t="s">
        <v>232</v>
      </c>
      <c r="FHN53" s="17" t="s">
        <v>232</v>
      </c>
      <c r="FHO53" s="17" t="s">
        <v>232</v>
      </c>
      <c r="FHP53" s="17" t="s">
        <v>232</v>
      </c>
      <c r="FHQ53" s="17" t="s">
        <v>232</v>
      </c>
      <c r="FHR53" s="17" t="s">
        <v>232</v>
      </c>
      <c r="FHS53" s="17" t="s">
        <v>232</v>
      </c>
      <c r="FHT53" s="17" t="s">
        <v>232</v>
      </c>
      <c r="FHU53" s="17" t="s">
        <v>232</v>
      </c>
      <c r="FHV53" s="17" t="s">
        <v>232</v>
      </c>
      <c r="FHW53" s="17" t="s">
        <v>232</v>
      </c>
      <c r="FHX53" s="17" t="s">
        <v>232</v>
      </c>
      <c r="FHY53" s="17" t="s">
        <v>232</v>
      </c>
      <c r="FHZ53" s="17" t="s">
        <v>232</v>
      </c>
      <c r="FIA53" s="17" t="s">
        <v>232</v>
      </c>
      <c r="FIB53" s="17" t="s">
        <v>232</v>
      </c>
      <c r="FIC53" s="17" t="s">
        <v>232</v>
      </c>
      <c r="FID53" s="17" t="s">
        <v>232</v>
      </c>
      <c r="FIE53" s="17" t="s">
        <v>232</v>
      </c>
      <c r="FIF53" s="17" t="s">
        <v>232</v>
      </c>
      <c r="FIG53" s="17" t="s">
        <v>232</v>
      </c>
      <c r="FIH53" s="17" t="s">
        <v>232</v>
      </c>
      <c r="FII53" s="17" t="s">
        <v>232</v>
      </c>
      <c r="FIJ53" s="17" t="s">
        <v>232</v>
      </c>
      <c r="FIK53" s="17" t="s">
        <v>232</v>
      </c>
      <c r="FIL53" s="17" t="s">
        <v>232</v>
      </c>
      <c r="FIM53" s="17" t="s">
        <v>232</v>
      </c>
      <c r="FIN53" s="17" t="s">
        <v>232</v>
      </c>
      <c r="FIO53" s="17" t="s">
        <v>232</v>
      </c>
      <c r="FIP53" s="17" t="s">
        <v>232</v>
      </c>
      <c r="FIQ53" s="17" t="s">
        <v>232</v>
      </c>
      <c r="FIR53" s="17" t="s">
        <v>232</v>
      </c>
      <c r="FIS53" s="17" t="s">
        <v>232</v>
      </c>
      <c r="FIT53" s="17" t="s">
        <v>232</v>
      </c>
      <c r="FIU53" s="17" t="s">
        <v>232</v>
      </c>
      <c r="FIV53" s="17" t="s">
        <v>232</v>
      </c>
      <c r="FIW53" s="17" t="s">
        <v>232</v>
      </c>
      <c r="FIX53" s="17" t="s">
        <v>232</v>
      </c>
      <c r="FIY53" s="17" t="s">
        <v>232</v>
      </c>
      <c r="FIZ53" s="17" t="s">
        <v>232</v>
      </c>
      <c r="FJA53" s="17" t="s">
        <v>232</v>
      </c>
      <c r="FJB53" s="17" t="s">
        <v>232</v>
      </c>
      <c r="FJC53" s="17" t="s">
        <v>232</v>
      </c>
      <c r="FJD53" s="17" t="s">
        <v>232</v>
      </c>
      <c r="FJE53" s="17" t="s">
        <v>232</v>
      </c>
      <c r="FJF53" s="17" t="s">
        <v>232</v>
      </c>
      <c r="FJG53" s="17" t="s">
        <v>232</v>
      </c>
      <c r="FJH53" s="17" t="s">
        <v>232</v>
      </c>
      <c r="FJI53" s="17" t="s">
        <v>232</v>
      </c>
      <c r="FJJ53" s="17" t="s">
        <v>232</v>
      </c>
      <c r="FJK53" s="17" t="s">
        <v>232</v>
      </c>
      <c r="FJL53" s="17" t="s">
        <v>232</v>
      </c>
      <c r="FJM53" s="17" t="s">
        <v>232</v>
      </c>
      <c r="FJN53" s="17" t="s">
        <v>232</v>
      </c>
      <c r="FJO53" s="17" t="s">
        <v>232</v>
      </c>
      <c r="FJP53" s="17" t="s">
        <v>232</v>
      </c>
      <c r="FJQ53" s="17" t="s">
        <v>232</v>
      </c>
      <c r="FJR53" s="17" t="s">
        <v>232</v>
      </c>
      <c r="FJS53" s="17" t="s">
        <v>232</v>
      </c>
      <c r="FJT53" s="17" t="s">
        <v>232</v>
      </c>
      <c r="FJU53" s="17" t="s">
        <v>232</v>
      </c>
      <c r="FJV53" s="17" t="s">
        <v>232</v>
      </c>
      <c r="FJW53" s="17" t="s">
        <v>232</v>
      </c>
      <c r="FJX53" s="17" t="s">
        <v>232</v>
      </c>
      <c r="FJY53" s="17" t="s">
        <v>232</v>
      </c>
      <c r="FJZ53" s="17" t="s">
        <v>232</v>
      </c>
      <c r="FKA53" s="17" t="s">
        <v>232</v>
      </c>
      <c r="FKB53" s="17" t="s">
        <v>232</v>
      </c>
      <c r="FKC53" s="17" t="s">
        <v>232</v>
      </c>
      <c r="FKD53" s="17" t="s">
        <v>232</v>
      </c>
      <c r="FKE53" s="17" t="s">
        <v>232</v>
      </c>
      <c r="FKF53" s="17" t="s">
        <v>232</v>
      </c>
      <c r="FKG53" s="17" t="s">
        <v>232</v>
      </c>
      <c r="FKH53" s="17" t="s">
        <v>232</v>
      </c>
      <c r="FKI53" s="17" t="s">
        <v>232</v>
      </c>
      <c r="FKJ53" s="17" t="s">
        <v>232</v>
      </c>
      <c r="FKK53" s="17" t="s">
        <v>232</v>
      </c>
      <c r="FKL53" s="17" t="s">
        <v>232</v>
      </c>
      <c r="FKM53" s="17" t="s">
        <v>232</v>
      </c>
      <c r="FKN53" s="17" t="s">
        <v>232</v>
      </c>
      <c r="FKO53" s="17" t="s">
        <v>232</v>
      </c>
      <c r="FKP53" s="17" t="s">
        <v>232</v>
      </c>
      <c r="FKQ53" s="17" t="s">
        <v>232</v>
      </c>
      <c r="FKR53" s="17" t="s">
        <v>232</v>
      </c>
      <c r="FKS53" s="17" t="s">
        <v>232</v>
      </c>
      <c r="FKT53" s="17" t="s">
        <v>232</v>
      </c>
      <c r="FKU53" s="17" t="s">
        <v>232</v>
      </c>
      <c r="FKV53" s="17" t="s">
        <v>232</v>
      </c>
      <c r="FKW53" s="17" t="s">
        <v>232</v>
      </c>
      <c r="FKX53" s="17" t="s">
        <v>232</v>
      </c>
      <c r="FKY53" s="17" t="s">
        <v>232</v>
      </c>
      <c r="FKZ53" s="17" t="s">
        <v>232</v>
      </c>
      <c r="FLA53" s="17" t="s">
        <v>232</v>
      </c>
      <c r="FLB53" s="17" t="s">
        <v>232</v>
      </c>
      <c r="FLC53" s="17" t="s">
        <v>232</v>
      </c>
      <c r="FLD53" s="17" t="s">
        <v>232</v>
      </c>
      <c r="FLE53" s="17" t="s">
        <v>232</v>
      </c>
      <c r="FLF53" s="17" t="s">
        <v>232</v>
      </c>
      <c r="FLG53" s="17" t="s">
        <v>232</v>
      </c>
      <c r="FLH53" s="17" t="s">
        <v>232</v>
      </c>
      <c r="FLI53" s="17" t="s">
        <v>232</v>
      </c>
      <c r="FLJ53" s="17" t="s">
        <v>232</v>
      </c>
      <c r="FLK53" s="17" t="s">
        <v>232</v>
      </c>
      <c r="FLL53" s="17" t="s">
        <v>232</v>
      </c>
      <c r="FLM53" s="17" t="s">
        <v>232</v>
      </c>
      <c r="FLN53" s="17" t="s">
        <v>232</v>
      </c>
      <c r="FLO53" s="17" t="s">
        <v>232</v>
      </c>
      <c r="FLP53" s="17" t="s">
        <v>232</v>
      </c>
      <c r="FLQ53" s="17" t="s">
        <v>232</v>
      </c>
      <c r="FLR53" s="17" t="s">
        <v>232</v>
      </c>
      <c r="FLS53" s="17" t="s">
        <v>232</v>
      </c>
      <c r="FLT53" s="17" t="s">
        <v>232</v>
      </c>
      <c r="FLU53" s="17" t="s">
        <v>232</v>
      </c>
      <c r="FLV53" s="17" t="s">
        <v>232</v>
      </c>
      <c r="FLW53" s="17" t="s">
        <v>232</v>
      </c>
      <c r="FLX53" s="17" t="s">
        <v>232</v>
      </c>
      <c r="FLY53" s="17" t="s">
        <v>232</v>
      </c>
      <c r="FLZ53" s="17" t="s">
        <v>232</v>
      </c>
      <c r="FMA53" s="17" t="s">
        <v>232</v>
      </c>
      <c r="FMB53" s="17" t="s">
        <v>232</v>
      </c>
      <c r="FMC53" s="17" t="s">
        <v>232</v>
      </c>
      <c r="FMD53" s="17" t="s">
        <v>232</v>
      </c>
      <c r="FME53" s="17" t="s">
        <v>232</v>
      </c>
      <c r="FMF53" s="17" t="s">
        <v>232</v>
      </c>
      <c r="FMG53" s="17" t="s">
        <v>232</v>
      </c>
      <c r="FMH53" s="17" t="s">
        <v>232</v>
      </c>
      <c r="FMI53" s="17" t="s">
        <v>232</v>
      </c>
      <c r="FMJ53" s="17" t="s">
        <v>232</v>
      </c>
      <c r="FMK53" s="17" t="s">
        <v>232</v>
      </c>
      <c r="FML53" s="17" t="s">
        <v>232</v>
      </c>
      <c r="FMM53" s="17" t="s">
        <v>232</v>
      </c>
      <c r="FMN53" s="17" t="s">
        <v>232</v>
      </c>
      <c r="FMO53" s="17" t="s">
        <v>232</v>
      </c>
      <c r="FMP53" s="17" t="s">
        <v>232</v>
      </c>
      <c r="FMQ53" s="17" t="s">
        <v>232</v>
      </c>
      <c r="FMR53" s="17" t="s">
        <v>232</v>
      </c>
      <c r="FMS53" s="17" t="s">
        <v>232</v>
      </c>
      <c r="FMT53" s="17" t="s">
        <v>232</v>
      </c>
      <c r="FMU53" s="17" t="s">
        <v>232</v>
      </c>
      <c r="FMV53" s="17" t="s">
        <v>232</v>
      </c>
      <c r="FMW53" s="17" t="s">
        <v>232</v>
      </c>
      <c r="FMX53" s="17" t="s">
        <v>232</v>
      </c>
      <c r="FMY53" s="17" t="s">
        <v>232</v>
      </c>
      <c r="FMZ53" s="17" t="s">
        <v>232</v>
      </c>
      <c r="FNA53" s="17" t="s">
        <v>232</v>
      </c>
      <c r="FNB53" s="17" t="s">
        <v>232</v>
      </c>
      <c r="FNC53" s="17" t="s">
        <v>232</v>
      </c>
      <c r="FND53" s="17" t="s">
        <v>232</v>
      </c>
      <c r="FNE53" s="17" t="s">
        <v>232</v>
      </c>
      <c r="FNF53" s="17" t="s">
        <v>232</v>
      </c>
      <c r="FNG53" s="17" t="s">
        <v>232</v>
      </c>
      <c r="FNH53" s="17" t="s">
        <v>232</v>
      </c>
      <c r="FNI53" s="17" t="s">
        <v>232</v>
      </c>
      <c r="FNJ53" s="17" t="s">
        <v>232</v>
      </c>
      <c r="FNK53" s="17" t="s">
        <v>232</v>
      </c>
      <c r="FNL53" s="17" t="s">
        <v>232</v>
      </c>
      <c r="FNM53" s="17" t="s">
        <v>232</v>
      </c>
      <c r="FNN53" s="17" t="s">
        <v>232</v>
      </c>
      <c r="FNO53" s="17" t="s">
        <v>232</v>
      </c>
      <c r="FNP53" s="17" t="s">
        <v>232</v>
      </c>
      <c r="FNQ53" s="17" t="s">
        <v>232</v>
      </c>
      <c r="FNR53" s="17" t="s">
        <v>232</v>
      </c>
      <c r="FNS53" s="17" t="s">
        <v>232</v>
      </c>
      <c r="FNT53" s="17" t="s">
        <v>232</v>
      </c>
      <c r="FNU53" s="17" t="s">
        <v>232</v>
      </c>
      <c r="FNV53" s="17" t="s">
        <v>232</v>
      </c>
      <c r="FNW53" s="17" t="s">
        <v>232</v>
      </c>
      <c r="FNX53" s="17" t="s">
        <v>232</v>
      </c>
      <c r="FNY53" s="17" t="s">
        <v>232</v>
      </c>
      <c r="FNZ53" s="17" t="s">
        <v>232</v>
      </c>
      <c r="FOA53" s="17" t="s">
        <v>232</v>
      </c>
      <c r="FOB53" s="17" t="s">
        <v>232</v>
      </c>
      <c r="FOC53" s="17" t="s">
        <v>232</v>
      </c>
      <c r="FOD53" s="17" t="s">
        <v>232</v>
      </c>
      <c r="FOE53" s="17" t="s">
        <v>232</v>
      </c>
      <c r="FOF53" s="17" t="s">
        <v>232</v>
      </c>
      <c r="FOG53" s="17" t="s">
        <v>232</v>
      </c>
      <c r="FOH53" s="17" t="s">
        <v>232</v>
      </c>
      <c r="FOI53" s="17" t="s">
        <v>232</v>
      </c>
      <c r="FOJ53" s="17" t="s">
        <v>232</v>
      </c>
      <c r="FOK53" s="17" t="s">
        <v>232</v>
      </c>
      <c r="FOL53" s="17" t="s">
        <v>232</v>
      </c>
      <c r="FOM53" s="17" t="s">
        <v>232</v>
      </c>
      <c r="FON53" s="17" t="s">
        <v>232</v>
      </c>
      <c r="FOO53" s="17" t="s">
        <v>232</v>
      </c>
      <c r="FOP53" s="17" t="s">
        <v>232</v>
      </c>
      <c r="FOQ53" s="17" t="s">
        <v>232</v>
      </c>
      <c r="FOR53" s="17" t="s">
        <v>232</v>
      </c>
      <c r="FOS53" s="17" t="s">
        <v>232</v>
      </c>
      <c r="FOT53" s="17" t="s">
        <v>232</v>
      </c>
      <c r="FOU53" s="17" t="s">
        <v>232</v>
      </c>
      <c r="FOV53" s="17" t="s">
        <v>232</v>
      </c>
      <c r="FOW53" s="17" t="s">
        <v>232</v>
      </c>
      <c r="FOX53" s="17" t="s">
        <v>232</v>
      </c>
      <c r="FOY53" s="17" t="s">
        <v>232</v>
      </c>
      <c r="FOZ53" s="17" t="s">
        <v>232</v>
      </c>
      <c r="FPA53" s="17" t="s">
        <v>232</v>
      </c>
      <c r="FPB53" s="17" t="s">
        <v>232</v>
      </c>
      <c r="FPC53" s="17" t="s">
        <v>232</v>
      </c>
      <c r="FPD53" s="17" t="s">
        <v>232</v>
      </c>
      <c r="FPE53" s="17" t="s">
        <v>232</v>
      </c>
      <c r="FPF53" s="17" t="s">
        <v>232</v>
      </c>
      <c r="FPG53" s="17" t="s">
        <v>232</v>
      </c>
      <c r="FPH53" s="17" t="s">
        <v>232</v>
      </c>
      <c r="FPI53" s="17" t="s">
        <v>232</v>
      </c>
      <c r="FPJ53" s="17" t="s">
        <v>232</v>
      </c>
      <c r="FPK53" s="17" t="s">
        <v>232</v>
      </c>
      <c r="FPL53" s="17" t="s">
        <v>232</v>
      </c>
      <c r="FPM53" s="17" t="s">
        <v>232</v>
      </c>
      <c r="FPN53" s="17" t="s">
        <v>232</v>
      </c>
      <c r="FPO53" s="17" t="s">
        <v>232</v>
      </c>
      <c r="FPP53" s="17" t="s">
        <v>232</v>
      </c>
      <c r="FPQ53" s="17" t="s">
        <v>232</v>
      </c>
      <c r="FPR53" s="17" t="s">
        <v>232</v>
      </c>
      <c r="FPS53" s="17" t="s">
        <v>232</v>
      </c>
      <c r="FPT53" s="17" t="s">
        <v>232</v>
      </c>
      <c r="FPU53" s="17" t="s">
        <v>232</v>
      </c>
      <c r="FPV53" s="17" t="s">
        <v>232</v>
      </c>
      <c r="FPW53" s="17" t="s">
        <v>232</v>
      </c>
      <c r="FPX53" s="17" t="s">
        <v>232</v>
      </c>
      <c r="FPY53" s="17" t="s">
        <v>232</v>
      </c>
      <c r="FPZ53" s="17" t="s">
        <v>232</v>
      </c>
      <c r="FQA53" s="17" t="s">
        <v>232</v>
      </c>
      <c r="FQB53" s="17" t="s">
        <v>232</v>
      </c>
      <c r="FQC53" s="17" t="s">
        <v>232</v>
      </c>
      <c r="FQD53" s="17" t="s">
        <v>232</v>
      </c>
      <c r="FQE53" s="17" t="s">
        <v>232</v>
      </c>
      <c r="FQF53" s="17" t="s">
        <v>232</v>
      </c>
      <c r="FQG53" s="17" t="s">
        <v>232</v>
      </c>
      <c r="FQH53" s="17" t="s">
        <v>232</v>
      </c>
      <c r="FQI53" s="17" t="s">
        <v>232</v>
      </c>
      <c r="FQJ53" s="17" t="s">
        <v>232</v>
      </c>
      <c r="FQK53" s="17" t="s">
        <v>232</v>
      </c>
      <c r="FQL53" s="17" t="s">
        <v>232</v>
      </c>
      <c r="FQM53" s="17" t="s">
        <v>232</v>
      </c>
      <c r="FQN53" s="17" t="s">
        <v>232</v>
      </c>
      <c r="FQO53" s="17" t="s">
        <v>232</v>
      </c>
      <c r="FQP53" s="17" t="s">
        <v>232</v>
      </c>
      <c r="FQQ53" s="17" t="s">
        <v>232</v>
      </c>
      <c r="FQR53" s="17" t="s">
        <v>232</v>
      </c>
      <c r="FQS53" s="17" t="s">
        <v>232</v>
      </c>
      <c r="FQT53" s="17" t="s">
        <v>232</v>
      </c>
      <c r="FQU53" s="17" t="s">
        <v>232</v>
      </c>
      <c r="FQV53" s="17" t="s">
        <v>232</v>
      </c>
      <c r="FQW53" s="17" t="s">
        <v>232</v>
      </c>
      <c r="FQX53" s="17" t="s">
        <v>232</v>
      </c>
      <c r="FQY53" s="17" t="s">
        <v>232</v>
      </c>
      <c r="FQZ53" s="17" t="s">
        <v>232</v>
      </c>
      <c r="FRA53" s="17" t="s">
        <v>232</v>
      </c>
      <c r="FRB53" s="17" t="s">
        <v>232</v>
      </c>
      <c r="FRC53" s="17" t="s">
        <v>232</v>
      </c>
      <c r="FRD53" s="17" t="s">
        <v>232</v>
      </c>
      <c r="FRE53" s="17" t="s">
        <v>232</v>
      </c>
      <c r="FRF53" s="17" t="s">
        <v>232</v>
      </c>
      <c r="FRG53" s="17" t="s">
        <v>232</v>
      </c>
      <c r="FRH53" s="17" t="s">
        <v>232</v>
      </c>
      <c r="FRI53" s="17" t="s">
        <v>232</v>
      </c>
      <c r="FRJ53" s="17" t="s">
        <v>232</v>
      </c>
      <c r="FRK53" s="17" t="s">
        <v>232</v>
      </c>
      <c r="FRL53" s="17" t="s">
        <v>232</v>
      </c>
      <c r="FRM53" s="17" t="s">
        <v>232</v>
      </c>
      <c r="FRN53" s="17" t="s">
        <v>232</v>
      </c>
      <c r="FRO53" s="17" t="s">
        <v>232</v>
      </c>
      <c r="FRP53" s="17" t="s">
        <v>232</v>
      </c>
      <c r="FRQ53" s="17" t="s">
        <v>232</v>
      </c>
      <c r="FRR53" s="17" t="s">
        <v>232</v>
      </c>
      <c r="FRS53" s="17" t="s">
        <v>232</v>
      </c>
      <c r="FRT53" s="17" t="s">
        <v>232</v>
      </c>
      <c r="FRU53" s="17" t="s">
        <v>232</v>
      </c>
      <c r="FRV53" s="17" t="s">
        <v>232</v>
      </c>
      <c r="FRW53" s="17" t="s">
        <v>232</v>
      </c>
      <c r="FRX53" s="17" t="s">
        <v>232</v>
      </c>
      <c r="FRY53" s="17" t="s">
        <v>232</v>
      </c>
      <c r="FRZ53" s="17" t="s">
        <v>232</v>
      </c>
      <c r="FSA53" s="17" t="s">
        <v>232</v>
      </c>
      <c r="FSB53" s="17" t="s">
        <v>232</v>
      </c>
      <c r="FSC53" s="17" t="s">
        <v>232</v>
      </c>
      <c r="FSD53" s="17" t="s">
        <v>232</v>
      </c>
      <c r="FSE53" s="17" t="s">
        <v>232</v>
      </c>
      <c r="FSF53" s="17" t="s">
        <v>232</v>
      </c>
      <c r="FSG53" s="17" t="s">
        <v>232</v>
      </c>
      <c r="FSH53" s="17" t="s">
        <v>232</v>
      </c>
      <c r="FSI53" s="17" t="s">
        <v>232</v>
      </c>
      <c r="FSJ53" s="17" t="s">
        <v>232</v>
      </c>
      <c r="FSK53" s="17" t="s">
        <v>232</v>
      </c>
      <c r="FSL53" s="17" t="s">
        <v>232</v>
      </c>
      <c r="FSM53" s="17" t="s">
        <v>232</v>
      </c>
      <c r="FSN53" s="17" t="s">
        <v>232</v>
      </c>
      <c r="FSO53" s="17" t="s">
        <v>232</v>
      </c>
      <c r="FSP53" s="17" t="s">
        <v>232</v>
      </c>
      <c r="FSQ53" s="17" t="s">
        <v>232</v>
      </c>
      <c r="FSR53" s="17" t="s">
        <v>232</v>
      </c>
      <c r="FSS53" s="17" t="s">
        <v>232</v>
      </c>
      <c r="FST53" s="17" t="s">
        <v>232</v>
      </c>
      <c r="FSU53" s="17" t="s">
        <v>232</v>
      </c>
      <c r="FSV53" s="17" t="s">
        <v>232</v>
      </c>
      <c r="FSW53" s="17" t="s">
        <v>232</v>
      </c>
      <c r="FSX53" s="17" t="s">
        <v>232</v>
      </c>
      <c r="FSY53" s="17" t="s">
        <v>232</v>
      </c>
      <c r="FSZ53" s="17" t="s">
        <v>232</v>
      </c>
      <c r="FTA53" s="17" t="s">
        <v>232</v>
      </c>
      <c r="FTB53" s="17" t="s">
        <v>232</v>
      </c>
      <c r="FTC53" s="17" t="s">
        <v>232</v>
      </c>
      <c r="FTD53" s="17" t="s">
        <v>232</v>
      </c>
      <c r="FTE53" s="17" t="s">
        <v>232</v>
      </c>
      <c r="FTF53" s="17" t="s">
        <v>232</v>
      </c>
      <c r="FTG53" s="17" t="s">
        <v>232</v>
      </c>
      <c r="FTH53" s="17" t="s">
        <v>232</v>
      </c>
      <c r="FTI53" s="17" t="s">
        <v>232</v>
      </c>
      <c r="FTJ53" s="17" t="s">
        <v>232</v>
      </c>
      <c r="FTK53" s="17" t="s">
        <v>232</v>
      </c>
      <c r="FTL53" s="17" t="s">
        <v>232</v>
      </c>
      <c r="FTM53" s="17" t="s">
        <v>232</v>
      </c>
      <c r="FTN53" s="17" t="s">
        <v>232</v>
      </c>
      <c r="FTO53" s="17" t="s">
        <v>232</v>
      </c>
      <c r="FTP53" s="17" t="s">
        <v>232</v>
      </c>
      <c r="FTQ53" s="17" t="s">
        <v>232</v>
      </c>
      <c r="FTR53" s="17" t="s">
        <v>232</v>
      </c>
      <c r="FTS53" s="17" t="s">
        <v>232</v>
      </c>
      <c r="FTT53" s="17" t="s">
        <v>232</v>
      </c>
      <c r="FTU53" s="17" t="s">
        <v>232</v>
      </c>
      <c r="FTV53" s="17" t="s">
        <v>232</v>
      </c>
      <c r="FTW53" s="17" t="s">
        <v>232</v>
      </c>
      <c r="FTX53" s="17" t="s">
        <v>232</v>
      </c>
      <c r="FTY53" s="17" t="s">
        <v>232</v>
      </c>
      <c r="FTZ53" s="17" t="s">
        <v>232</v>
      </c>
      <c r="FUA53" s="17" t="s">
        <v>232</v>
      </c>
      <c r="FUB53" s="17" t="s">
        <v>232</v>
      </c>
      <c r="FUC53" s="17" t="s">
        <v>232</v>
      </c>
      <c r="FUD53" s="17" t="s">
        <v>232</v>
      </c>
      <c r="FUE53" s="17" t="s">
        <v>232</v>
      </c>
      <c r="FUF53" s="17" t="s">
        <v>232</v>
      </c>
      <c r="FUG53" s="17" t="s">
        <v>232</v>
      </c>
      <c r="FUH53" s="17" t="s">
        <v>232</v>
      </c>
      <c r="FUI53" s="17" t="s">
        <v>232</v>
      </c>
      <c r="FUJ53" s="17" t="s">
        <v>232</v>
      </c>
      <c r="FUK53" s="17" t="s">
        <v>232</v>
      </c>
      <c r="FUL53" s="17" t="s">
        <v>232</v>
      </c>
      <c r="FUM53" s="17" t="s">
        <v>232</v>
      </c>
      <c r="FUN53" s="17" t="s">
        <v>232</v>
      </c>
      <c r="FUO53" s="17" t="s">
        <v>232</v>
      </c>
      <c r="FUP53" s="17" t="s">
        <v>232</v>
      </c>
      <c r="FUQ53" s="17" t="s">
        <v>232</v>
      </c>
      <c r="FUR53" s="17" t="s">
        <v>232</v>
      </c>
      <c r="FUS53" s="17" t="s">
        <v>232</v>
      </c>
      <c r="FUT53" s="17" t="s">
        <v>232</v>
      </c>
      <c r="FUU53" s="17" t="s">
        <v>232</v>
      </c>
      <c r="FUV53" s="17" t="s">
        <v>232</v>
      </c>
      <c r="FUW53" s="17" t="s">
        <v>232</v>
      </c>
      <c r="FUX53" s="17" t="s">
        <v>232</v>
      </c>
      <c r="FUY53" s="17" t="s">
        <v>232</v>
      </c>
      <c r="FUZ53" s="17" t="s">
        <v>232</v>
      </c>
      <c r="FVA53" s="17" t="s">
        <v>232</v>
      </c>
      <c r="FVB53" s="17" t="s">
        <v>232</v>
      </c>
      <c r="FVC53" s="17" t="s">
        <v>232</v>
      </c>
      <c r="FVD53" s="17" t="s">
        <v>232</v>
      </c>
      <c r="FVE53" s="17" t="s">
        <v>232</v>
      </c>
      <c r="FVF53" s="17" t="s">
        <v>232</v>
      </c>
      <c r="FVG53" s="17" t="s">
        <v>232</v>
      </c>
      <c r="FVH53" s="17" t="s">
        <v>232</v>
      </c>
      <c r="FVI53" s="17" t="s">
        <v>232</v>
      </c>
      <c r="FVJ53" s="17" t="s">
        <v>232</v>
      </c>
      <c r="FVK53" s="17" t="s">
        <v>232</v>
      </c>
      <c r="FVL53" s="17" t="s">
        <v>232</v>
      </c>
      <c r="FVM53" s="17" t="s">
        <v>232</v>
      </c>
      <c r="FVN53" s="17" t="s">
        <v>232</v>
      </c>
      <c r="FVO53" s="17" t="s">
        <v>232</v>
      </c>
      <c r="FVP53" s="17" t="s">
        <v>232</v>
      </c>
      <c r="FVQ53" s="17" t="s">
        <v>232</v>
      </c>
      <c r="FVR53" s="17" t="s">
        <v>232</v>
      </c>
      <c r="FVS53" s="17" t="s">
        <v>232</v>
      </c>
      <c r="FVT53" s="17" t="s">
        <v>232</v>
      </c>
      <c r="FVU53" s="17" t="s">
        <v>232</v>
      </c>
      <c r="FVV53" s="17" t="s">
        <v>232</v>
      </c>
      <c r="FVW53" s="17" t="s">
        <v>232</v>
      </c>
      <c r="FVX53" s="17" t="s">
        <v>232</v>
      </c>
      <c r="FVY53" s="17" t="s">
        <v>232</v>
      </c>
      <c r="FVZ53" s="17" t="s">
        <v>232</v>
      </c>
      <c r="FWA53" s="17" t="s">
        <v>232</v>
      </c>
      <c r="FWB53" s="17" t="s">
        <v>232</v>
      </c>
      <c r="FWC53" s="17" t="s">
        <v>232</v>
      </c>
      <c r="FWD53" s="17" t="s">
        <v>232</v>
      </c>
      <c r="FWE53" s="17" t="s">
        <v>232</v>
      </c>
      <c r="FWF53" s="17" t="s">
        <v>232</v>
      </c>
      <c r="FWG53" s="17" t="s">
        <v>232</v>
      </c>
      <c r="FWH53" s="17" t="s">
        <v>232</v>
      </c>
      <c r="FWI53" s="17" t="s">
        <v>232</v>
      </c>
      <c r="FWJ53" s="17" t="s">
        <v>232</v>
      </c>
      <c r="FWK53" s="17" t="s">
        <v>232</v>
      </c>
      <c r="FWL53" s="17" t="s">
        <v>232</v>
      </c>
      <c r="FWM53" s="17" t="s">
        <v>232</v>
      </c>
      <c r="FWN53" s="17" t="s">
        <v>232</v>
      </c>
      <c r="FWO53" s="17" t="s">
        <v>232</v>
      </c>
      <c r="FWP53" s="17" t="s">
        <v>232</v>
      </c>
      <c r="FWQ53" s="17" t="s">
        <v>232</v>
      </c>
      <c r="FWR53" s="17" t="s">
        <v>232</v>
      </c>
      <c r="FWS53" s="17" t="s">
        <v>232</v>
      </c>
      <c r="FWT53" s="17" t="s">
        <v>232</v>
      </c>
      <c r="FWU53" s="17" t="s">
        <v>232</v>
      </c>
      <c r="FWV53" s="17" t="s">
        <v>232</v>
      </c>
      <c r="FWW53" s="17" t="s">
        <v>232</v>
      </c>
      <c r="FWX53" s="17" t="s">
        <v>232</v>
      </c>
      <c r="FWY53" s="17" t="s">
        <v>232</v>
      </c>
      <c r="FWZ53" s="17" t="s">
        <v>232</v>
      </c>
      <c r="FXA53" s="17" t="s">
        <v>232</v>
      </c>
      <c r="FXB53" s="17" t="s">
        <v>232</v>
      </c>
      <c r="FXC53" s="17" t="s">
        <v>232</v>
      </c>
      <c r="FXD53" s="17" t="s">
        <v>232</v>
      </c>
      <c r="FXE53" s="17" t="s">
        <v>232</v>
      </c>
      <c r="FXF53" s="17" t="s">
        <v>232</v>
      </c>
      <c r="FXG53" s="17" t="s">
        <v>232</v>
      </c>
      <c r="FXH53" s="17" t="s">
        <v>232</v>
      </c>
      <c r="FXI53" s="17" t="s">
        <v>232</v>
      </c>
      <c r="FXJ53" s="17" t="s">
        <v>232</v>
      </c>
      <c r="FXK53" s="17" t="s">
        <v>232</v>
      </c>
      <c r="FXL53" s="17" t="s">
        <v>232</v>
      </c>
      <c r="FXM53" s="17" t="s">
        <v>232</v>
      </c>
      <c r="FXN53" s="17" t="s">
        <v>232</v>
      </c>
      <c r="FXO53" s="17" t="s">
        <v>232</v>
      </c>
      <c r="FXP53" s="17" t="s">
        <v>232</v>
      </c>
      <c r="FXQ53" s="17" t="s">
        <v>232</v>
      </c>
      <c r="FXR53" s="17" t="s">
        <v>232</v>
      </c>
      <c r="FXS53" s="17" t="s">
        <v>232</v>
      </c>
      <c r="FXT53" s="17" t="s">
        <v>232</v>
      </c>
      <c r="FXU53" s="17" t="s">
        <v>232</v>
      </c>
      <c r="FXV53" s="17" t="s">
        <v>232</v>
      </c>
      <c r="FXW53" s="17" t="s">
        <v>232</v>
      </c>
      <c r="FXX53" s="17" t="s">
        <v>232</v>
      </c>
      <c r="FXY53" s="17" t="s">
        <v>232</v>
      </c>
      <c r="FXZ53" s="17" t="s">
        <v>232</v>
      </c>
      <c r="FYA53" s="17" t="s">
        <v>232</v>
      </c>
      <c r="FYB53" s="17" t="s">
        <v>232</v>
      </c>
      <c r="FYC53" s="17" t="s">
        <v>232</v>
      </c>
      <c r="FYD53" s="17" t="s">
        <v>232</v>
      </c>
      <c r="FYE53" s="17" t="s">
        <v>232</v>
      </c>
      <c r="FYF53" s="17" t="s">
        <v>232</v>
      </c>
      <c r="FYG53" s="17" t="s">
        <v>232</v>
      </c>
      <c r="FYH53" s="17" t="s">
        <v>232</v>
      </c>
      <c r="FYI53" s="17" t="s">
        <v>232</v>
      </c>
      <c r="FYJ53" s="17" t="s">
        <v>232</v>
      </c>
      <c r="FYK53" s="17" t="s">
        <v>232</v>
      </c>
      <c r="FYL53" s="17" t="s">
        <v>232</v>
      </c>
      <c r="FYM53" s="17" t="s">
        <v>232</v>
      </c>
      <c r="FYN53" s="17" t="s">
        <v>232</v>
      </c>
      <c r="FYO53" s="17" t="s">
        <v>232</v>
      </c>
      <c r="FYP53" s="17" t="s">
        <v>232</v>
      </c>
      <c r="FYQ53" s="17" t="s">
        <v>232</v>
      </c>
      <c r="FYR53" s="17" t="s">
        <v>232</v>
      </c>
      <c r="FYS53" s="17" t="s">
        <v>232</v>
      </c>
      <c r="FYT53" s="17" t="s">
        <v>232</v>
      </c>
      <c r="FYU53" s="17" t="s">
        <v>232</v>
      </c>
      <c r="FYV53" s="17" t="s">
        <v>232</v>
      </c>
      <c r="FYW53" s="17" t="s">
        <v>232</v>
      </c>
      <c r="FYX53" s="17" t="s">
        <v>232</v>
      </c>
      <c r="FYY53" s="17" t="s">
        <v>232</v>
      </c>
      <c r="FYZ53" s="17" t="s">
        <v>232</v>
      </c>
      <c r="FZA53" s="17" t="s">
        <v>232</v>
      </c>
      <c r="FZB53" s="17" t="s">
        <v>232</v>
      </c>
      <c r="FZC53" s="17" t="s">
        <v>232</v>
      </c>
      <c r="FZD53" s="17" t="s">
        <v>232</v>
      </c>
      <c r="FZE53" s="17" t="s">
        <v>232</v>
      </c>
      <c r="FZF53" s="17" t="s">
        <v>232</v>
      </c>
      <c r="FZG53" s="17" t="s">
        <v>232</v>
      </c>
      <c r="FZH53" s="17" t="s">
        <v>232</v>
      </c>
      <c r="FZI53" s="17" t="s">
        <v>232</v>
      </c>
      <c r="FZJ53" s="17" t="s">
        <v>232</v>
      </c>
      <c r="FZK53" s="17" t="s">
        <v>232</v>
      </c>
      <c r="FZL53" s="17" t="s">
        <v>232</v>
      </c>
      <c r="FZM53" s="17" t="s">
        <v>232</v>
      </c>
      <c r="FZN53" s="17" t="s">
        <v>232</v>
      </c>
      <c r="FZO53" s="17" t="s">
        <v>232</v>
      </c>
      <c r="FZP53" s="17" t="s">
        <v>232</v>
      </c>
      <c r="FZQ53" s="17" t="s">
        <v>232</v>
      </c>
      <c r="FZR53" s="17" t="s">
        <v>232</v>
      </c>
      <c r="FZS53" s="17" t="s">
        <v>232</v>
      </c>
      <c r="FZT53" s="17" t="s">
        <v>232</v>
      </c>
      <c r="FZU53" s="17" t="s">
        <v>232</v>
      </c>
      <c r="FZV53" s="17" t="s">
        <v>232</v>
      </c>
      <c r="FZW53" s="17" t="s">
        <v>232</v>
      </c>
      <c r="FZX53" s="17" t="s">
        <v>232</v>
      </c>
      <c r="FZY53" s="17" t="s">
        <v>232</v>
      </c>
      <c r="FZZ53" s="17" t="s">
        <v>232</v>
      </c>
      <c r="GAA53" s="17" t="s">
        <v>232</v>
      </c>
      <c r="GAB53" s="17" t="s">
        <v>232</v>
      </c>
      <c r="GAC53" s="17" t="s">
        <v>232</v>
      </c>
      <c r="GAD53" s="17" t="s">
        <v>232</v>
      </c>
      <c r="GAE53" s="17" t="s">
        <v>232</v>
      </c>
      <c r="GAF53" s="17" t="s">
        <v>232</v>
      </c>
      <c r="GAG53" s="17" t="s">
        <v>232</v>
      </c>
      <c r="GAH53" s="17" t="s">
        <v>232</v>
      </c>
      <c r="GAI53" s="17" t="s">
        <v>232</v>
      </c>
      <c r="GAJ53" s="17" t="s">
        <v>232</v>
      </c>
      <c r="GAK53" s="17" t="s">
        <v>232</v>
      </c>
      <c r="GAL53" s="17" t="s">
        <v>232</v>
      </c>
      <c r="GAM53" s="17" t="s">
        <v>232</v>
      </c>
      <c r="GAN53" s="17" t="s">
        <v>232</v>
      </c>
      <c r="GAO53" s="17" t="s">
        <v>232</v>
      </c>
      <c r="GAP53" s="17" t="s">
        <v>232</v>
      </c>
      <c r="GAQ53" s="17" t="s">
        <v>232</v>
      </c>
      <c r="GAR53" s="17" t="s">
        <v>232</v>
      </c>
      <c r="GAS53" s="17" t="s">
        <v>232</v>
      </c>
      <c r="GAT53" s="17" t="s">
        <v>232</v>
      </c>
      <c r="GAU53" s="17" t="s">
        <v>232</v>
      </c>
      <c r="GAV53" s="17" t="s">
        <v>232</v>
      </c>
      <c r="GAW53" s="17" t="s">
        <v>232</v>
      </c>
      <c r="GAX53" s="17" t="s">
        <v>232</v>
      </c>
      <c r="GAY53" s="17" t="s">
        <v>232</v>
      </c>
      <c r="GAZ53" s="17" t="s">
        <v>232</v>
      </c>
      <c r="GBA53" s="17" t="s">
        <v>232</v>
      </c>
      <c r="GBB53" s="17" t="s">
        <v>232</v>
      </c>
      <c r="GBC53" s="17" t="s">
        <v>232</v>
      </c>
      <c r="GBD53" s="17" t="s">
        <v>232</v>
      </c>
      <c r="GBE53" s="17" t="s">
        <v>232</v>
      </c>
      <c r="GBF53" s="17" t="s">
        <v>232</v>
      </c>
      <c r="GBG53" s="17" t="s">
        <v>232</v>
      </c>
      <c r="GBH53" s="17" t="s">
        <v>232</v>
      </c>
      <c r="GBI53" s="17" t="s">
        <v>232</v>
      </c>
      <c r="GBJ53" s="17" t="s">
        <v>232</v>
      </c>
      <c r="GBK53" s="17" t="s">
        <v>232</v>
      </c>
      <c r="GBL53" s="17" t="s">
        <v>232</v>
      </c>
      <c r="GBM53" s="17" t="s">
        <v>232</v>
      </c>
      <c r="GBN53" s="17" t="s">
        <v>232</v>
      </c>
      <c r="GBO53" s="17" t="s">
        <v>232</v>
      </c>
      <c r="GBP53" s="17" t="s">
        <v>232</v>
      </c>
      <c r="GBQ53" s="17" t="s">
        <v>232</v>
      </c>
      <c r="GBR53" s="17" t="s">
        <v>232</v>
      </c>
      <c r="GBS53" s="17" t="s">
        <v>232</v>
      </c>
      <c r="GBT53" s="17" t="s">
        <v>232</v>
      </c>
      <c r="GBU53" s="17" t="s">
        <v>232</v>
      </c>
      <c r="GBV53" s="17" t="s">
        <v>232</v>
      </c>
      <c r="GBW53" s="17" t="s">
        <v>232</v>
      </c>
      <c r="GBX53" s="17" t="s">
        <v>232</v>
      </c>
      <c r="GBY53" s="17" t="s">
        <v>232</v>
      </c>
      <c r="GBZ53" s="17" t="s">
        <v>232</v>
      </c>
      <c r="GCA53" s="17" t="s">
        <v>232</v>
      </c>
      <c r="GCB53" s="17" t="s">
        <v>232</v>
      </c>
      <c r="GCC53" s="17" t="s">
        <v>232</v>
      </c>
      <c r="GCD53" s="17" t="s">
        <v>232</v>
      </c>
      <c r="GCE53" s="17" t="s">
        <v>232</v>
      </c>
      <c r="GCF53" s="17" t="s">
        <v>232</v>
      </c>
      <c r="GCG53" s="17" t="s">
        <v>232</v>
      </c>
      <c r="GCH53" s="17" t="s">
        <v>232</v>
      </c>
      <c r="GCI53" s="17" t="s">
        <v>232</v>
      </c>
      <c r="GCJ53" s="17" t="s">
        <v>232</v>
      </c>
      <c r="GCK53" s="17" t="s">
        <v>232</v>
      </c>
      <c r="GCL53" s="17" t="s">
        <v>232</v>
      </c>
      <c r="GCM53" s="17" t="s">
        <v>232</v>
      </c>
      <c r="GCN53" s="17" t="s">
        <v>232</v>
      </c>
      <c r="GCO53" s="17" t="s">
        <v>232</v>
      </c>
      <c r="GCP53" s="17" t="s">
        <v>232</v>
      </c>
      <c r="GCQ53" s="17" t="s">
        <v>232</v>
      </c>
      <c r="GCR53" s="17" t="s">
        <v>232</v>
      </c>
      <c r="GCS53" s="17" t="s">
        <v>232</v>
      </c>
      <c r="GCT53" s="17" t="s">
        <v>232</v>
      </c>
      <c r="GCU53" s="17" t="s">
        <v>232</v>
      </c>
      <c r="GCV53" s="17" t="s">
        <v>232</v>
      </c>
      <c r="GCW53" s="17" t="s">
        <v>232</v>
      </c>
      <c r="GCX53" s="17" t="s">
        <v>232</v>
      </c>
      <c r="GCY53" s="17" t="s">
        <v>232</v>
      </c>
      <c r="GCZ53" s="17" t="s">
        <v>232</v>
      </c>
      <c r="GDA53" s="17" t="s">
        <v>232</v>
      </c>
      <c r="GDB53" s="17" t="s">
        <v>232</v>
      </c>
      <c r="GDC53" s="17" t="s">
        <v>232</v>
      </c>
      <c r="GDD53" s="17" t="s">
        <v>232</v>
      </c>
      <c r="GDE53" s="17" t="s">
        <v>232</v>
      </c>
      <c r="GDF53" s="17" t="s">
        <v>232</v>
      </c>
      <c r="GDG53" s="17" t="s">
        <v>232</v>
      </c>
      <c r="GDH53" s="17" t="s">
        <v>232</v>
      </c>
      <c r="GDI53" s="17" t="s">
        <v>232</v>
      </c>
      <c r="GDJ53" s="17" t="s">
        <v>232</v>
      </c>
      <c r="GDK53" s="17" t="s">
        <v>232</v>
      </c>
      <c r="GDL53" s="17" t="s">
        <v>232</v>
      </c>
      <c r="GDM53" s="17" t="s">
        <v>232</v>
      </c>
      <c r="GDN53" s="17" t="s">
        <v>232</v>
      </c>
      <c r="GDO53" s="17" t="s">
        <v>232</v>
      </c>
      <c r="GDP53" s="17" t="s">
        <v>232</v>
      </c>
      <c r="GDQ53" s="17" t="s">
        <v>232</v>
      </c>
      <c r="GDR53" s="17" t="s">
        <v>232</v>
      </c>
      <c r="GDS53" s="17" t="s">
        <v>232</v>
      </c>
      <c r="GDT53" s="17" t="s">
        <v>232</v>
      </c>
      <c r="GDU53" s="17" t="s">
        <v>232</v>
      </c>
      <c r="GDV53" s="17" t="s">
        <v>232</v>
      </c>
      <c r="GDW53" s="17" t="s">
        <v>232</v>
      </c>
      <c r="GDX53" s="17" t="s">
        <v>232</v>
      </c>
      <c r="GDY53" s="17" t="s">
        <v>232</v>
      </c>
      <c r="GDZ53" s="17" t="s">
        <v>232</v>
      </c>
      <c r="GEA53" s="17" t="s">
        <v>232</v>
      </c>
      <c r="GEB53" s="17" t="s">
        <v>232</v>
      </c>
      <c r="GEC53" s="17" t="s">
        <v>232</v>
      </c>
      <c r="GED53" s="17" t="s">
        <v>232</v>
      </c>
      <c r="GEE53" s="17" t="s">
        <v>232</v>
      </c>
      <c r="GEF53" s="17" t="s">
        <v>232</v>
      </c>
      <c r="GEG53" s="17" t="s">
        <v>232</v>
      </c>
      <c r="GEH53" s="17" t="s">
        <v>232</v>
      </c>
      <c r="GEI53" s="17" t="s">
        <v>232</v>
      </c>
      <c r="GEJ53" s="17" t="s">
        <v>232</v>
      </c>
      <c r="GEK53" s="17" t="s">
        <v>232</v>
      </c>
      <c r="GEL53" s="17" t="s">
        <v>232</v>
      </c>
      <c r="GEM53" s="17" t="s">
        <v>232</v>
      </c>
      <c r="GEN53" s="17" t="s">
        <v>232</v>
      </c>
      <c r="GEO53" s="17" t="s">
        <v>232</v>
      </c>
      <c r="GEP53" s="17" t="s">
        <v>232</v>
      </c>
      <c r="GEQ53" s="17" t="s">
        <v>232</v>
      </c>
      <c r="GER53" s="17" t="s">
        <v>232</v>
      </c>
      <c r="GES53" s="17" t="s">
        <v>232</v>
      </c>
      <c r="GET53" s="17" t="s">
        <v>232</v>
      </c>
      <c r="GEU53" s="17" t="s">
        <v>232</v>
      </c>
      <c r="GEV53" s="17" t="s">
        <v>232</v>
      </c>
      <c r="GEW53" s="17" t="s">
        <v>232</v>
      </c>
      <c r="GEX53" s="17" t="s">
        <v>232</v>
      </c>
      <c r="GEY53" s="17" t="s">
        <v>232</v>
      </c>
      <c r="GEZ53" s="17" t="s">
        <v>232</v>
      </c>
      <c r="GFA53" s="17" t="s">
        <v>232</v>
      </c>
      <c r="GFB53" s="17" t="s">
        <v>232</v>
      </c>
      <c r="GFC53" s="17" t="s">
        <v>232</v>
      </c>
      <c r="GFD53" s="17" t="s">
        <v>232</v>
      </c>
      <c r="GFE53" s="17" t="s">
        <v>232</v>
      </c>
      <c r="GFF53" s="17" t="s">
        <v>232</v>
      </c>
      <c r="GFG53" s="17" t="s">
        <v>232</v>
      </c>
      <c r="GFH53" s="17" t="s">
        <v>232</v>
      </c>
      <c r="GFI53" s="17" t="s">
        <v>232</v>
      </c>
      <c r="GFJ53" s="17" t="s">
        <v>232</v>
      </c>
      <c r="GFK53" s="17" t="s">
        <v>232</v>
      </c>
      <c r="GFL53" s="17" t="s">
        <v>232</v>
      </c>
      <c r="GFM53" s="17" t="s">
        <v>232</v>
      </c>
      <c r="GFN53" s="17" t="s">
        <v>232</v>
      </c>
      <c r="GFO53" s="17" t="s">
        <v>232</v>
      </c>
      <c r="GFP53" s="17" t="s">
        <v>232</v>
      </c>
      <c r="GFQ53" s="17" t="s">
        <v>232</v>
      </c>
      <c r="GFR53" s="17" t="s">
        <v>232</v>
      </c>
      <c r="GFS53" s="17" t="s">
        <v>232</v>
      </c>
      <c r="GFT53" s="17" t="s">
        <v>232</v>
      </c>
      <c r="GFU53" s="17" t="s">
        <v>232</v>
      </c>
      <c r="GFV53" s="17" t="s">
        <v>232</v>
      </c>
      <c r="GFW53" s="17" t="s">
        <v>232</v>
      </c>
      <c r="GFX53" s="17" t="s">
        <v>232</v>
      </c>
      <c r="GFY53" s="17" t="s">
        <v>232</v>
      </c>
      <c r="GFZ53" s="17" t="s">
        <v>232</v>
      </c>
      <c r="GGA53" s="17" t="s">
        <v>232</v>
      </c>
      <c r="GGB53" s="17" t="s">
        <v>232</v>
      </c>
      <c r="GGC53" s="17" t="s">
        <v>232</v>
      </c>
      <c r="GGD53" s="17" t="s">
        <v>232</v>
      </c>
      <c r="GGE53" s="17" t="s">
        <v>232</v>
      </c>
      <c r="GGF53" s="17" t="s">
        <v>232</v>
      </c>
      <c r="GGG53" s="17" t="s">
        <v>232</v>
      </c>
      <c r="GGH53" s="17" t="s">
        <v>232</v>
      </c>
      <c r="GGI53" s="17" t="s">
        <v>232</v>
      </c>
      <c r="GGJ53" s="17" t="s">
        <v>232</v>
      </c>
      <c r="GGK53" s="17" t="s">
        <v>232</v>
      </c>
      <c r="GGL53" s="17" t="s">
        <v>232</v>
      </c>
      <c r="GGM53" s="17" t="s">
        <v>232</v>
      </c>
      <c r="GGN53" s="17" t="s">
        <v>232</v>
      </c>
      <c r="GGO53" s="17" t="s">
        <v>232</v>
      </c>
      <c r="GGP53" s="17" t="s">
        <v>232</v>
      </c>
      <c r="GGQ53" s="17" t="s">
        <v>232</v>
      </c>
      <c r="GGR53" s="17" t="s">
        <v>232</v>
      </c>
      <c r="GGS53" s="17" t="s">
        <v>232</v>
      </c>
      <c r="GGT53" s="17" t="s">
        <v>232</v>
      </c>
      <c r="GGU53" s="17" t="s">
        <v>232</v>
      </c>
      <c r="GGV53" s="17" t="s">
        <v>232</v>
      </c>
      <c r="GGW53" s="17" t="s">
        <v>232</v>
      </c>
      <c r="GGX53" s="17" t="s">
        <v>232</v>
      </c>
      <c r="GGY53" s="17" t="s">
        <v>232</v>
      </c>
      <c r="GGZ53" s="17" t="s">
        <v>232</v>
      </c>
      <c r="GHA53" s="17" t="s">
        <v>232</v>
      </c>
      <c r="GHB53" s="17" t="s">
        <v>232</v>
      </c>
      <c r="GHC53" s="17" t="s">
        <v>232</v>
      </c>
      <c r="GHD53" s="17" t="s">
        <v>232</v>
      </c>
      <c r="GHE53" s="17" t="s">
        <v>232</v>
      </c>
      <c r="GHF53" s="17" t="s">
        <v>232</v>
      </c>
      <c r="GHG53" s="17" t="s">
        <v>232</v>
      </c>
      <c r="GHH53" s="17" t="s">
        <v>232</v>
      </c>
      <c r="GHI53" s="17" t="s">
        <v>232</v>
      </c>
      <c r="GHJ53" s="17" t="s">
        <v>232</v>
      </c>
      <c r="GHK53" s="17" t="s">
        <v>232</v>
      </c>
      <c r="GHL53" s="17" t="s">
        <v>232</v>
      </c>
      <c r="GHM53" s="17" t="s">
        <v>232</v>
      </c>
      <c r="GHN53" s="17" t="s">
        <v>232</v>
      </c>
      <c r="GHO53" s="17" t="s">
        <v>232</v>
      </c>
      <c r="GHP53" s="17" t="s">
        <v>232</v>
      </c>
      <c r="GHQ53" s="17" t="s">
        <v>232</v>
      </c>
      <c r="GHR53" s="17" t="s">
        <v>232</v>
      </c>
      <c r="GHS53" s="17" t="s">
        <v>232</v>
      </c>
      <c r="GHT53" s="17" t="s">
        <v>232</v>
      </c>
      <c r="GHU53" s="17" t="s">
        <v>232</v>
      </c>
      <c r="GHV53" s="17" t="s">
        <v>232</v>
      </c>
      <c r="GHW53" s="17" t="s">
        <v>232</v>
      </c>
      <c r="GHX53" s="17" t="s">
        <v>232</v>
      </c>
      <c r="GHY53" s="17" t="s">
        <v>232</v>
      </c>
      <c r="GHZ53" s="17" t="s">
        <v>232</v>
      </c>
      <c r="GIA53" s="17" t="s">
        <v>232</v>
      </c>
      <c r="GIB53" s="17" t="s">
        <v>232</v>
      </c>
      <c r="GIC53" s="17" t="s">
        <v>232</v>
      </c>
      <c r="GID53" s="17" t="s">
        <v>232</v>
      </c>
      <c r="GIE53" s="17" t="s">
        <v>232</v>
      </c>
      <c r="GIF53" s="17" t="s">
        <v>232</v>
      </c>
      <c r="GIG53" s="17" t="s">
        <v>232</v>
      </c>
      <c r="GIH53" s="17" t="s">
        <v>232</v>
      </c>
      <c r="GII53" s="17" t="s">
        <v>232</v>
      </c>
      <c r="GIJ53" s="17" t="s">
        <v>232</v>
      </c>
      <c r="GIK53" s="17" t="s">
        <v>232</v>
      </c>
      <c r="GIL53" s="17" t="s">
        <v>232</v>
      </c>
      <c r="GIM53" s="17" t="s">
        <v>232</v>
      </c>
      <c r="GIN53" s="17" t="s">
        <v>232</v>
      </c>
      <c r="GIO53" s="17" t="s">
        <v>232</v>
      </c>
      <c r="GIP53" s="17" t="s">
        <v>232</v>
      </c>
      <c r="GIQ53" s="17" t="s">
        <v>232</v>
      </c>
      <c r="GIR53" s="17" t="s">
        <v>232</v>
      </c>
      <c r="GIS53" s="17" t="s">
        <v>232</v>
      </c>
      <c r="GIT53" s="17" t="s">
        <v>232</v>
      </c>
      <c r="GIU53" s="17" t="s">
        <v>232</v>
      </c>
      <c r="GIV53" s="17" t="s">
        <v>232</v>
      </c>
      <c r="GIW53" s="17" t="s">
        <v>232</v>
      </c>
      <c r="GIX53" s="17" t="s">
        <v>232</v>
      </c>
      <c r="GIY53" s="17" t="s">
        <v>232</v>
      </c>
      <c r="GIZ53" s="17" t="s">
        <v>232</v>
      </c>
      <c r="GJA53" s="17" t="s">
        <v>232</v>
      </c>
      <c r="GJB53" s="17" t="s">
        <v>232</v>
      </c>
      <c r="GJC53" s="17" t="s">
        <v>232</v>
      </c>
      <c r="GJD53" s="17" t="s">
        <v>232</v>
      </c>
      <c r="GJE53" s="17" t="s">
        <v>232</v>
      </c>
      <c r="GJF53" s="17" t="s">
        <v>232</v>
      </c>
      <c r="GJG53" s="17" t="s">
        <v>232</v>
      </c>
      <c r="GJH53" s="17" t="s">
        <v>232</v>
      </c>
      <c r="GJI53" s="17" t="s">
        <v>232</v>
      </c>
      <c r="GJJ53" s="17" t="s">
        <v>232</v>
      </c>
      <c r="GJK53" s="17" t="s">
        <v>232</v>
      </c>
      <c r="GJL53" s="17" t="s">
        <v>232</v>
      </c>
      <c r="GJM53" s="17" t="s">
        <v>232</v>
      </c>
      <c r="GJN53" s="17" t="s">
        <v>232</v>
      </c>
      <c r="GJO53" s="17" t="s">
        <v>232</v>
      </c>
      <c r="GJP53" s="17" t="s">
        <v>232</v>
      </c>
      <c r="GJQ53" s="17" t="s">
        <v>232</v>
      </c>
      <c r="GJR53" s="17" t="s">
        <v>232</v>
      </c>
      <c r="GJS53" s="17" t="s">
        <v>232</v>
      </c>
      <c r="GJT53" s="17" t="s">
        <v>232</v>
      </c>
      <c r="GJU53" s="17" t="s">
        <v>232</v>
      </c>
      <c r="GJV53" s="17" t="s">
        <v>232</v>
      </c>
      <c r="GJW53" s="17" t="s">
        <v>232</v>
      </c>
      <c r="GJX53" s="17" t="s">
        <v>232</v>
      </c>
      <c r="GJY53" s="17" t="s">
        <v>232</v>
      </c>
      <c r="GJZ53" s="17" t="s">
        <v>232</v>
      </c>
      <c r="GKA53" s="17" t="s">
        <v>232</v>
      </c>
      <c r="GKB53" s="17" t="s">
        <v>232</v>
      </c>
      <c r="GKC53" s="17" t="s">
        <v>232</v>
      </c>
      <c r="GKD53" s="17" t="s">
        <v>232</v>
      </c>
      <c r="GKE53" s="17" t="s">
        <v>232</v>
      </c>
      <c r="GKF53" s="17" t="s">
        <v>232</v>
      </c>
      <c r="GKG53" s="17" t="s">
        <v>232</v>
      </c>
      <c r="GKH53" s="17" t="s">
        <v>232</v>
      </c>
      <c r="GKI53" s="17" t="s">
        <v>232</v>
      </c>
      <c r="GKJ53" s="17" t="s">
        <v>232</v>
      </c>
      <c r="GKK53" s="17" t="s">
        <v>232</v>
      </c>
      <c r="GKL53" s="17" t="s">
        <v>232</v>
      </c>
      <c r="GKM53" s="17" t="s">
        <v>232</v>
      </c>
      <c r="GKN53" s="17" t="s">
        <v>232</v>
      </c>
      <c r="GKO53" s="17" t="s">
        <v>232</v>
      </c>
      <c r="GKP53" s="17" t="s">
        <v>232</v>
      </c>
      <c r="GKQ53" s="17" t="s">
        <v>232</v>
      </c>
      <c r="GKR53" s="17" t="s">
        <v>232</v>
      </c>
      <c r="GKS53" s="17" t="s">
        <v>232</v>
      </c>
      <c r="GKT53" s="17" t="s">
        <v>232</v>
      </c>
      <c r="GKU53" s="17" t="s">
        <v>232</v>
      </c>
      <c r="GKV53" s="17" t="s">
        <v>232</v>
      </c>
      <c r="GKW53" s="17" t="s">
        <v>232</v>
      </c>
      <c r="GKX53" s="17" t="s">
        <v>232</v>
      </c>
      <c r="GKY53" s="17" t="s">
        <v>232</v>
      </c>
      <c r="GKZ53" s="17" t="s">
        <v>232</v>
      </c>
      <c r="GLA53" s="17" t="s">
        <v>232</v>
      </c>
      <c r="GLB53" s="17" t="s">
        <v>232</v>
      </c>
      <c r="GLC53" s="17" t="s">
        <v>232</v>
      </c>
      <c r="GLD53" s="17" t="s">
        <v>232</v>
      </c>
      <c r="GLE53" s="17" t="s">
        <v>232</v>
      </c>
      <c r="GLF53" s="17" t="s">
        <v>232</v>
      </c>
      <c r="GLG53" s="17" t="s">
        <v>232</v>
      </c>
      <c r="GLH53" s="17" t="s">
        <v>232</v>
      </c>
      <c r="GLI53" s="17" t="s">
        <v>232</v>
      </c>
      <c r="GLJ53" s="17" t="s">
        <v>232</v>
      </c>
      <c r="GLK53" s="17" t="s">
        <v>232</v>
      </c>
      <c r="GLL53" s="17" t="s">
        <v>232</v>
      </c>
      <c r="GLM53" s="17" t="s">
        <v>232</v>
      </c>
      <c r="GLN53" s="17" t="s">
        <v>232</v>
      </c>
      <c r="GLO53" s="17" t="s">
        <v>232</v>
      </c>
      <c r="GLP53" s="17" t="s">
        <v>232</v>
      </c>
      <c r="GLQ53" s="17" t="s">
        <v>232</v>
      </c>
      <c r="GLR53" s="17" t="s">
        <v>232</v>
      </c>
      <c r="GLS53" s="17" t="s">
        <v>232</v>
      </c>
      <c r="GLT53" s="17" t="s">
        <v>232</v>
      </c>
      <c r="GLU53" s="17" t="s">
        <v>232</v>
      </c>
      <c r="GLV53" s="17" t="s">
        <v>232</v>
      </c>
      <c r="GLW53" s="17" t="s">
        <v>232</v>
      </c>
      <c r="GLX53" s="17" t="s">
        <v>232</v>
      </c>
      <c r="GLY53" s="17" t="s">
        <v>232</v>
      </c>
      <c r="GLZ53" s="17" t="s">
        <v>232</v>
      </c>
      <c r="GMA53" s="17" t="s">
        <v>232</v>
      </c>
      <c r="GMB53" s="17" t="s">
        <v>232</v>
      </c>
      <c r="GMC53" s="17" t="s">
        <v>232</v>
      </c>
      <c r="GMD53" s="17" t="s">
        <v>232</v>
      </c>
      <c r="GME53" s="17" t="s">
        <v>232</v>
      </c>
      <c r="GMF53" s="17" t="s">
        <v>232</v>
      </c>
      <c r="GMG53" s="17" t="s">
        <v>232</v>
      </c>
      <c r="GMH53" s="17" t="s">
        <v>232</v>
      </c>
      <c r="GMI53" s="17" t="s">
        <v>232</v>
      </c>
      <c r="GMJ53" s="17" t="s">
        <v>232</v>
      </c>
      <c r="GMK53" s="17" t="s">
        <v>232</v>
      </c>
      <c r="GML53" s="17" t="s">
        <v>232</v>
      </c>
      <c r="GMM53" s="17" t="s">
        <v>232</v>
      </c>
      <c r="GMN53" s="17" t="s">
        <v>232</v>
      </c>
      <c r="GMO53" s="17" t="s">
        <v>232</v>
      </c>
      <c r="GMP53" s="17" t="s">
        <v>232</v>
      </c>
      <c r="GMQ53" s="17" t="s">
        <v>232</v>
      </c>
      <c r="GMR53" s="17" t="s">
        <v>232</v>
      </c>
      <c r="GMS53" s="17" t="s">
        <v>232</v>
      </c>
      <c r="GMT53" s="17" t="s">
        <v>232</v>
      </c>
      <c r="GMU53" s="17" t="s">
        <v>232</v>
      </c>
      <c r="GMV53" s="17" t="s">
        <v>232</v>
      </c>
      <c r="GMW53" s="17" t="s">
        <v>232</v>
      </c>
      <c r="GMX53" s="17" t="s">
        <v>232</v>
      </c>
      <c r="GMY53" s="17" t="s">
        <v>232</v>
      </c>
      <c r="GMZ53" s="17" t="s">
        <v>232</v>
      </c>
      <c r="GNA53" s="17" t="s">
        <v>232</v>
      </c>
      <c r="GNB53" s="17" t="s">
        <v>232</v>
      </c>
      <c r="GNC53" s="17" t="s">
        <v>232</v>
      </c>
      <c r="GND53" s="17" t="s">
        <v>232</v>
      </c>
      <c r="GNE53" s="17" t="s">
        <v>232</v>
      </c>
      <c r="GNF53" s="17" t="s">
        <v>232</v>
      </c>
      <c r="GNG53" s="17" t="s">
        <v>232</v>
      </c>
      <c r="GNH53" s="17" t="s">
        <v>232</v>
      </c>
      <c r="GNI53" s="17" t="s">
        <v>232</v>
      </c>
      <c r="GNJ53" s="17" t="s">
        <v>232</v>
      </c>
      <c r="GNK53" s="17" t="s">
        <v>232</v>
      </c>
      <c r="GNL53" s="17" t="s">
        <v>232</v>
      </c>
      <c r="GNM53" s="17" t="s">
        <v>232</v>
      </c>
      <c r="GNN53" s="17" t="s">
        <v>232</v>
      </c>
      <c r="GNO53" s="17" t="s">
        <v>232</v>
      </c>
      <c r="GNP53" s="17" t="s">
        <v>232</v>
      </c>
      <c r="GNQ53" s="17" t="s">
        <v>232</v>
      </c>
      <c r="GNR53" s="17" t="s">
        <v>232</v>
      </c>
      <c r="GNS53" s="17" t="s">
        <v>232</v>
      </c>
      <c r="GNT53" s="17" t="s">
        <v>232</v>
      </c>
      <c r="GNU53" s="17" t="s">
        <v>232</v>
      </c>
      <c r="GNV53" s="17" t="s">
        <v>232</v>
      </c>
      <c r="GNW53" s="17" t="s">
        <v>232</v>
      </c>
      <c r="GNX53" s="17" t="s">
        <v>232</v>
      </c>
      <c r="GNY53" s="17" t="s">
        <v>232</v>
      </c>
      <c r="GNZ53" s="17" t="s">
        <v>232</v>
      </c>
      <c r="GOA53" s="17" t="s">
        <v>232</v>
      </c>
      <c r="GOB53" s="17" t="s">
        <v>232</v>
      </c>
      <c r="GOC53" s="17" t="s">
        <v>232</v>
      </c>
      <c r="GOD53" s="17" t="s">
        <v>232</v>
      </c>
      <c r="GOE53" s="17" t="s">
        <v>232</v>
      </c>
      <c r="GOF53" s="17" t="s">
        <v>232</v>
      </c>
      <c r="GOG53" s="17" t="s">
        <v>232</v>
      </c>
      <c r="GOH53" s="17" t="s">
        <v>232</v>
      </c>
      <c r="GOI53" s="17" t="s">
        <v>232</v>
      </c>
      <c r="GOJ53" s="17" t="s">
        <v>232</v>
      </c>
      <c r="GOK53" s="17" t="s">
        <v>232</v>
      </c>
      <c r="GOL53" s="17" t="s">
        <v>232</v>
      </c>
      <c r="GOM53" s="17" t="s">
        <v>232</v>
      </c>
      <c r="GON53" s="17" t="s">
        <v>232</v>
      </c>
      <c r="GOO53" s="17" t="s">
        <v>232</v>
      </c>
      <c r="GOP53" s="17" t="s">
        <v>232</v>
      </c>
      <c r="GOQ53" s="17" t="s">
        <v>232</v>
      </c>
      <c r="GOR53" s="17" t="s">
        <v>232</v>
      </c>
      <c r="GOS53" s="17" t="s">
        <v>232</v>
      </c>
      <c r="GOT53" s="17" t="s">
        <v>232</v>
      </c>
      <c r="GOU53" s="17" t="s">
        <v>232</v>
      </c>
      <c r="GOV53" s="17" t="s">
        <v>232</v>
      </c>
      <c r="GOW53" s="17" t="s">
        <v>232</v>
      </c>
      <c r="GOX53" s="17" t="s">
        <v>232</v>
      </c>
      <c r="GOY53" s="17" t="s">
        <v>232</v>
      </c>
      <c r="GOZ53" s="17" t="s">
        <v>232</v>
      </c>
      <c r="GPA53" s="17" t="s">
        <v>232</v>
      </c>
      <c r="GPB53" s="17" t="s">
        <v>232</v>
      </c>
      <c r="GPC53" s="17" t="s">
        <v>232</v>
      </c>
      <c r="GPD53" s="17" t="s">
        <v>232</v>
      </c>
      <c r="GPE53" s="17" t="s">
        <v>232</v>
      </c>
      <c r="GPF53" s="17" t="s">
        <v>232</v>
      </c>
      <c r="GPG53" s="17" t="s">
        <v>232</v>
      </c>
      <c r="GPH53" s="17" t="s">
        <v>232</v>
      </c>
      <c r="GPI53" s="17" t="s">
        <v>232</v>
      </c>
      <c r="GPJ53" s="17" t="s">
        <v>232</v>
      </c>
      <c r="GPK53" s="17" t="s">
        <v>232</v>
      </c>
      <c r="GPL53" s="17" t="s">
        <v>232</v>
      </c>
      <c r="GPM53" s="17" t="s">
        <v>232</v>
      </c>
      <c r="GPN53" s="17" t="s">
        <v>232</v>
      </c>
      <c r="GPO53" s="17" t="s">
        <v>232</v>
      </c>
      <c r="GPP53" s="17" t="s">
        <v>232</v>
      </c>
      <c r="GPQ53" s="17" t="s">
        <v>232</v>
      </c>
      <c r="GPR53" s="17" t="s">
        <v>232</v>
      </c>
      <c r="GPS53" s="17" t="s">
        <v>232</v>
      </c>
      <c r="GPT53" s="17" t="s">
        <v>232</v>
      </c>
      <c r="GPU53" s="17" t="s">
        <v>232</v>
      </c>
      <c r="GPV53" s="17" t="s">
        <v>232</v>
      </c>
      <c r="GPW53" s="17" t="s">
        <v>232</v>
      </c>
      <c r="GPX53" s="17" t="s">
        <v>232</v>
      </c>
      <c r="GPY53" s="17" t="s">
        <v>232</v>
      </c>
      <c r="GPZ53" s="17" t="s">
        <v>232</v>
      </c>
      <c r="GQA53" s="17" t="s">
        <v>232</v>
      </c>
      <c r="GQB53" s="17" t="s">
        <v>232</v>
      </c>
      <c r="GQC53" s="17" t="s">
        <v>232</v>
      </c>
      <c r="GQD53" s="17" t="s">
        <v>232</v>
      </c>
      <c r="GQE53" s="17" t="s">
        <v>232</v>
      </c>
      <c r="GQF53" s="17" t="s">
        <v>232</v>
      </c>
      <c r="GQG53" s="17" t="s">
        <v>232</v>
      </c>
      <c r="GQH53" s="17" t="s">
        <v>232</v>
      </c>
      <c r="GQI53" s="17" t="s">
        <v>232</v>
      </c>
      <c r="GQJ53" s="17" t="s">
        <v>232</v>
      </c>
      <c r="GQK53" s="17" t="s">
        <v>232</v>
      </c>
      <c r="GQL53" s="17" t="s">
        <v>232</v>
      </c>
      <c r="GQM53" s="17" t="s">
        <v>232</v>
      </c>
      <c r="GQN53" s="17" t="s">
        <v>232</v>
      </c>
      <c r="GQO53" s="17" t="s">
        <v>232</v>
      </c>
      <c r="GQP53" s="17" t="s">
        <v>232</v>
      </c>
      <c r="GQQ53" s="17" t="s">
        <v>232</v>
      </c>
      <c r="GQR53" s="17" t="s">
        <v>232</v>
      </c>
      <c r="GQS53" s="17" t="s">
        <v>232</v>
      </c>
      <c r="GQT53" s="17" t="s">
        <v>232</v>
      </c>
      <c r="GQU53" s="17" t="s">
        <v>232</v>
      </c>
      <c r="GQV53" s="17" t="s">
        <v>232</v>
      </c>
      <c r="GQW53" s="17" t="s">
        <v>232</v>
      </c>
      <c r="GQX53" s="17" t="s">
        <v>232</v>
      </c>
      <c r="GQY53" s="17" t="s">
        <v>232</v>
      </c>
      <c r="GQZ53" s="17" t="s">
        <v>232</v>
      </c>
      <c r="GRA53" s="17" t="s">
        <v>232</v>
      </c>
      <c r="GRB53" s="17" t="s">
        <v>232</v>
      </c>
      <c r="GRC53" s="17" t="s">
        <v>232</v>
      </c>
      <c r="GRD53" s="17" t="s">
        <v>232</v>
      </c>
      <c r="GRE53" s="17" t="s">
        <v>232</v>
      </c>
      <c r="GRF53" s="17" t="s">
        <v>232</v>
      </c>
      <c r="GRG53" s="17" t="s">
        <v>232</v>
      </c>
      <c r="GRH53" s="17" t="s">
        <v>232</v>
      </c>
      <c r="GRI53" s="17" t="s">
        <v>232</v>
      </c>
      <c r="GRJ53" s="17" t="s">
        <v>232</v>
      </c>
      <c r="GRK53" s="17" t="s">
        <v>232</v>
      </c>
      <c r="GRL53" s="17" t="s">
        <v>232</v>
      </c>
      <c r="GRM53" s="17" t="s">
        <v>232</v>
      </c>
      <c r="GRN53" s="17" t="s">
        <v>232</v>
      </c>
      <c r="GRO53" s="17" t="s">
        <v>232</v>
      </c>
      <c r="GRP53" s="17" t="s">
        <v>232</v>
      </c>
      <c r="GRQ53" s="17" t="s">
        <v>232</v>
      </c>
      <c r="GRR53" s="17" t="s">
        <v>232</v>
      </c>
      <c r="GRS53" s="17" t="s">
        <v>232</v>
      </c>
      <c r="GRT53" s="17" t="s">
        <v>232</v>
      </c>
      <c r="GRU53" s="17" t="s">
        <v>232</v>
      </c>
      <c r="GRV53" s="17" t="s">
        <v>232</v>
      </c>
      <c r="GRW53" s="17" t="s">
        <v>232</v>
      </c>
      <c r="GRX53" s="17" t="s">
        <v>232</v>
      </c>
      <c r="GRY53" s="17" t="s">
        <v>232</v>
      </c>
      <c r="GRZ53" s="17" t="s">
        <v>232</v>
      </c>
      <c r="GSA53" s="17" t="s">
        <v>232</v>
      </c>
      <c r="GSB53" s="17" t="s">
        <v>232</v>
      </c>
      <c r="GSC53" s="17" t="s">
        <v>232</v>
      </c>
      <c r="GSD53" s="17" t="s">
        <v>232</v>
      </c>
      <c r="GSE53" s="17" t="s">
        <v>232</v>
      </c>
      <c r="GSF53" s="17" t="s">
        <v>232</v>
      </c>
      <c r="GSG53" s="17" t="s">
        <v>232</v>
      </c>
      <c r="GSH53" s="17" t="s">
        <v>232</v>
      </c>
      <c r="GSI53" s="17" t="s">
        <v>232</v>
      </c>
      <c r="GSJ53" s="17" t="s">
        <v>232</v>
      </c>
      <c r="GSK53" s="17" t="s">
        <v>232</v>
      </c>
      <c r="GSL53" s="17" t="s">
        <v>232</v>
      </c>
      <c r="GSM53" s="17" t="s">
        <v>232</v>
      </c>
      <c r="GSN53" s="17" t="s">
        <v>232</v>
      </c>
      <c r="GSO53" s="17" t="s">
        <v>232</v>
      </c>
      <c r="GSP53" s="17" t="s">
        <v>232</v>
      </c>
      <c r="GSQ53" s="17" t="s">
        <v>232</v>
      </c>
      <c r="GSR53" s="17" t="s">
        <v>232</v>
      </c>
      <c r="GSS53" s="17" t="s">
        <v>232</v>
      </c>
      <c r="GST53" s="17" t="s">
        <v>232</v>
      </c>
      <c r="GSU53" s="17" t="s">
        <v>232</v>
      </c>
      <c r="GSV53" s="17" t="s">
        <v>232</v>
      </c>
      <c r="GSW53" s="17" t="s">
        <v>232</v>
      </c>
      <c r="GSX53" s="17" t="s">
        <v>232</v>
      </c>
      <c r="GSY53" s="17" t="s">
        <v>232</v>
      </c>
      <c r="GSZ53" s="17" t="s">
        <v>232</v>
      </c>
      <c r="GTA53" s="17" t="s">
        <v>232</v>
      </c>
      <c r="GTB53" s="17" t="s">
        <v>232</v>
      </c>
      <c r="GTC53" s="17" t="s">
        <v>232</v>
      </c>
      <c r="GTD53" s="17" t="s">
        <v>232</v>
      </c>
      <c r="GTE53" s="17" t="s">
        <v>232</v>
      </c>
      <c r="GTF53" s="17" t="s">
        <v>232</v>
      </c>
      <c r="GTG53" s="17" t="s">
        <v>232</v>
      </c>
      <c r="GTH53" s="17" t="s">
        <v>232</v>
      </c>
      <c r="GTI53" s="17" t="s">
        <v>232</v>
      </c>
      <c r="GTJ53" s="17" t="s">
        <v>232</v>
      </c>
      <c r="GTK53" s="17" t="s">
        <v>232</v>
      </c>
      <c r="GTL53" s="17" t="s">
        <v>232</v>
      </c>
      <c r="GTM53" s="17" t="s">
        <v>232</v>
      </c>
      <c r="GTN53" s="17" t="s">
        <v>232</v>
      </c>
      <c r="GTO53" s="17" t="s">
        <v>232</v>
      </c>
      <c r="GTP53" s="17" t="s">
        <v>232</v>
      </c>
      <c r="GTQ53" s="17" t="s">
        <v>232</v>
      </c>
      <c r="GTR53" s="17" t="s">
        <v>232</v>
      </c>
      <c r="GTS53" s="17" t="s">
        <v>232</v>
      </c>
      <c r="GTT53" s="17" t="s">
        <v>232</v>
      </c>
      <c r="GTU53" s="17" t="s">
        <v>232</v>
      </c>
      <c r="GTV53" s="17" t="s">
        <v>232</v>
      </c>
      <c r="GTW53" s="17" t="s">
        <v>232</v>
      </c>
      <c r="GTX53" s="17" t="s">
        <v>232</v>
      </c>
      <c r="GTY53" s="17" t="s">
        <v>232</v>
      </c>
      <c r="GTZ53" s="17" t="s">
        <v>232</v>
      </c>
      <c r="GUA53" s="17" t="s">
        <v>232</v>
      </c>
      <c r="GUB53" s="17" t="s">
        <v>232</v>
      </c>
      <c r="GUC53" s="17" t="s">
        <v>232</v>
      </c>
      <c r="GUD53" s="17" t="s">
        <v>232</v>
      </c>
      <c r="GUE53" s="17" t="s">
        <v>232</v>
      </c>
      <c r="GUF53" s="17" t="s">
        <v>232</v>
      </c>
      <c r="GUG53" s="17" t="s">
        <v>232</v>
      </c>
      <c r="GUH53" s="17" t="s">
        <v>232</v>
      </c>
      <c r="GUI53" s="17" t="s">
        <v>232</v>
      </c>
      <c r="GUJ53" s="17" t="s">
        <v>232</v>
      </c>
      <c r="GUK53" s="17" t="s">
        <v>232</v>
      </c>
      <c r="GUL53" s="17" t="s">
        <v>232</v>
      </c>
      <c r="GUM53" s="17" t="s">
        <v>232</v>
      </c>
      <c r="GUN53" s="17" t="s">
        <v>232</v>
      </c>
      <c r="GUO53" s="17" t="s">
        <v>232</v>
      </c>
      <c r="GUP53" s="17" t="s">
        <v>232</v>
      </c>
      <c r="GUQ53" s="17" t="s">
        <v>232</v>
      </c>
      <c r="GUR53" s="17" t="s">
        <v>232</v>
      </c>
      <c r="GUS53" s="17" t="s">
        <v>232</v>
      </c>
      <c r="GUT53" s="17" t="s">
        <v>232</v>
      </c>
      <c r="GUU53" s="17" t="s">
        <v>232</v>
      </c>
      <c r="GUV53" s="17" t="s">
        <v>232</v>
      </c>
      <c r="GUW53" s="17" t="s">
        <v>232</v>
      </c>
      <c r="GUX53" s="17" t="s">
        <v>232</v>
      </c>
      <c r="GUY53" s="17" t="s">
        <v>232</v>
      </c>
      <c r="GUZ53" s="17" t="s">
        <v>232</v>
      </c>
      <c r="GVA53" s="17" t="s">
        <v>232</v>
      </c>
      <c r="GVB53" s="17" t="s">
        <v>232</v>
      </c>
      <c r="GVC53" s="17" t="s">
        <v>232</v>
      </c>
      <c r="GVD53" s="17" t="s">
        <v>232</v>
      </c>
      <c r="GVE53" s="17" t="s">
        <v>232</v>
      </c>
      <c r="GVF53" s="17" t="s">
        <v>232</v>
      </c>
      <c r="GVG53" s="17" t="s">
        <v>232</v>
      </c>
      <c r="GVH53" s="17" t="s">
        <v>232</v>
      </c>
      <c r="GVI53" s="17" t="s">
        <v>232</v>
      </c>
      <c r="GVJ53" s="17" t="s">
        <v>232</v>
      </c>
      <c r="GVK53" s="17" t="s">
        <v>232</v>
      </c>
      <c r="GVL53" s="17" t="s">
        <v>232</v>
      </c>
      <c r="GVM53" s="17" t="s">
        <v>232</v>
      </c>
      <c r="GVN53" s="17" t="s">
        <v>232</v>
      </c>
      <c r="GVO53" s="17" t="s">
        <v>232</v>
      </c>
      <c r="GVP53" s="17" t="s">
        <v>232</v>
      </c>
      <c r="GVQ53" s="17" t="s">
        <v>232</v>
      </c>
      <c r="GVR53" s="17" t="s">
        <v>232</v>
      </c>
      <c r="GVS53" s="17" t="s">
        <v>232</v>
      </c>
      <c r="GVT53" s="17" t="s">
        <v>232</v>
      </c>
      <c r="GVU53" s="17" t="s">
        <v>232</v>
      </c>
      <c r="GVV53" s="17" t="s">
        <v>232</v>
      </c>
      <c r="GVW53" s="17" t="s">
        <v>232</v>
      </c>
      <c r="GVX53" s="17" t="s">
        <v>232</v>
      </c>
      <c r="GVY53" s="17" t="s">
        <v>232</v>
      </c>
      <c r="GVZ53" s="17" t="s">
        <v>232</v>
      </c>
      <c r="GWA53" s="17" t="s">
        <v>232</v>
      </c>
      <c r="GWB53" s="17" t="s">
        <v>232</v>
      </c>
      <c r="GWC53" s="17" t="s">
        <v>232</v>
      </c>
      <c r="GWD53" s="17" t="s">
        <v>232</v>
      </c>
      <c r="GWE53" s="17" t="s">
        <v>232</v>
      </c>
      <c r="GWF53" s="17" t="s">
        <v>232</v>
      </c>
      <c r="GWG53" s="17" t="s">
        <v>232</v>
      </c>
      <c r="GWH53" s="17" t="s">
        <v>232</v>
      </c>
      <c r="GWI53" s="17" t="s">
        <v>232</v>
      </c>
      <c r="GWJ53" s="17" t="s">
        <v>232</v>
      </c>
      <c r="GWK53" s="17" t="s">
        <v>232</v>
      </c>
      <c r="GWL53" s="17" t="s">
        <v>232</v>
      </c>
      <c r="GWM53" s="17" t="s">
        <v>232</v>
      </c>
      <c r="GWN53" s="17" t="s">
        <v>232</v>
      </c>
      <c r="GWO53" s="17" t="s">
        <v>232</v>
      </c>
      <c r="GWP53" s="17" t="s">
        <v>232</v>
      </c>
      <c r="GWQ53" s="17" t="s">
        <v>232</v>
      </c>
      <c r="GWR53" s="17" t="s">
        <v>232</v>
      </c>
      <c r="GWS53" s="17" t="s">
        <v>232</v>
      </c>
      <c r="GWT53" s="17" t="s">
        <v>232</v>
      </c>
      <c r="GWU53" s="17" t="s">
        <v>232</v>
      </c>
      <c r="GWV53" s="17" t="s">
        <v>232</v>
      </c>
      <c r="GWW53" s="17" t="s">
        <v>232</v>
      </c>
      <c r="GWX53" s="17" t="s">
        <v>232</v>
      </c>
      <c r="GWY53" s="17" t="s">
        <v>232</v>
      </c>
      <c r="GWZ53" s="17" t="s">
        <v>232</v>
      </c>
      <c r="GXA53" s="17" t="s">
        <v>232</v>
      </c>
      <c r="GXB53" s="17" t="s">
        <v>232</v>
      </c>
      <c r="GXC53" s="17" t="s">
        <v>232</v>
      </c>
      <c r="GXD53" s="17" t="s">
        <v>232</v>
      </c>
      <c r="GXE53" s="17" t="s">
        <v>232</v>
      </c>
      <c r="GXF53" s="17" t="s">
        <v>232</v>
      </c>
      <c r="GXG53" s="17" t="s">
        <v>232</v>
      </c>
      <c r="GXH53" s="17" t="s">
        <v>232</v>
      </c>
      <c r="GXI53" s="17" t="s">
        <v>232</v>
      </c>
      <c r="GXJ53" s="17" t="s">
        <v>232</v>
      </c>
      <c r="GXK53" s="17" t="s">
        <v>232</v>
      </c>
      <c r="GXL53" s="17" t="s">
        <v>232</v>
      </c>
      <c r="GXM53" s="17" t="s">
        <v>232</v>
      </c>
      <c r="GXN53" s="17" t="s">
        <v>232</v>
      </c>
      <c r="GXO53" s="17" t="s">
        <v>232</v>
      </c>
      <c r="GXP53" s="17" t="s">
        <v>232</v>
      </c>
      <c r="GXQ53" s="17" t="s">
        <v>232</v>
      </c>
      <c r="GXR53" s="17" t="s">
        <v>232</v>
      </c>
      <c r="GXS53" s="17" t="s">
        <v>232</v>
      </c>
      <c r="GXT53" s="17" t="s">
        <v>232</v>
      </c>
      <c r="GXU53" s="17" t="s">
        <v>232</v>
      </c>
      <c r="GXV53" s="17" t="s">
        <v>232</v>
      </c>
      <c r="GXW53" s="17" t="s">
        <v>232</v>
      </c>
      <c r="GXX53" s="17" t="s">
        <v>232</v>
      </c>
      <c r="GXY53" s="17" t="s">
        <v>232</v>
      </c>
      <c r="GXZ53" s="17" t="s">
        <v>232</v>
      </c>
      <c r="GYA53" s="17" t="s">
        <v>232</v>
      </c>
      <c r="GYB53" s="17" t="s">
        <v>232</v>
      </c>
      <c r="GYC53" s="17" t="s">
        <v>232</v>
      </c>
      <c r="GYD53" s="17" t="s">
        <v>232</v>
      </c>
      <c r="GYE53" s="17" t="s">
        <v>232</v>
      </c>
      <c r="GYF53" s="17" t="s">
        <v>232</v>
      </c>
      <c r="GYG53" s="17" t="s">
        <v>232</v>
      </c>
      <c r="GYH53" s="17" t="s">
        <v>232</v>
      </c>
      <c r="GYI53" s="17" t="s">
        <v>232</v>
      </c>
      <c r="GYJ53" s="17" t="s">
        <v>232</v>
      </c>
      <c r="GYK53" s="17" t="s">
        <v>232</v>
      </c>
      <c r="GYL53" s="17" t="s">
        <v>232</v>
      </c>
      <c r="GYM53" s="17" t="s">
        <v>232</v>
      </c>
      <c r="GYN53" s="17" t="s">
        <v>232</v>
      </c>
      <c r="GYO53" s="17" t="s">
        <v>232</v>
      </c>
      <c r="GYP53" s="17" t="s">
        <v>232</v>
      </c>
      <c r="GYQ53" s="17" t="s">
        <v>232</v>
      </c>
      <c r="GYR53" s="17" t="s">
        <v>232</v>
      </c>
      <c r="GYS53" s="17" t="s">
        <v>232</v>
      </c>
      <c r="GYT53" s="17" t="s">
        <v>232</v>
      </c>
      <c r="GYU53" s="17" t="s">
        <v>232</v>
      </c>
      <c r="GYV53" s="17" t="s">
        <v>232</v>
      </c>
      <c r="GYW53" s="17" t="s">
        <v>232</v>
      </c>
      <c r="GYX53" s="17" t="s">
        <v>232</v>
      </c>
      <c r="GYY53" s="17" t="s">
        <v>232</v>
      </c>
      <c r="GYZ53" s="17" t="s">
        <v>232</v>
      </c>
      <c r="GZA53" s="17" t="s">
        <v>232</v>
      </c>
      <c r="GZB53" s="17" t="s">
        <v>232</v>
      </c>
      <c r="GZC53" s="17" t="s">
        <v>232</v>
      </c>
      <c r="GZD53" s="17" t="s">
        <v>232</v>
      </c>
      <c r="GZE53" s="17" t="s">
        <v>232</v>
      </c>
      <c r="GZF53" s="17" t="s">
        <v>232</v>
      </c>
      <c r="GZG53" s="17" t="s">
        <v>232</v>
      </c>
      <c r="GZH53" s="17" t="s">
        <v>232</v>
      </c>
      <c r="GZI53" s="17" t="s">
        <v>232</v>
      </c>
      <c r="GZJ53" s="17" t="s">
        <v>232</v>
      </c>
      <c r="GZK53" s="17" t="s">
        <v>232</v>
      </c>
      <c r="GZL53" s="17" t="s">
        <v>232</v>
      </c>
      <c r="GZM53" s="17" t="s">
        <v>232</v>
      </c>
      <c r="GZN53" s="17" t="s">
        <v>232</v>
      </c>
      <c r="GZO53" s="17" t="s">
        <v>232</v>
      </c>
      <c r="GZP53" s="17" t="s">
        <v>232</v>
      </c>
      <c r="GZQ53" s="17" t="s">
        <v>232</v>
      </c>
      <c r="GZR53" s="17" t="s">
        <v>232</v>
      </c>
      <c r="GZS53" s="17" t="s">
        <v>232</v>
      </c>
      <c r="GZT53" s="17" t="s">
        <v>232</v>
      </c>
      <c r="GZU53" s="17" t="s">
        <v>232</v>
      </c>
      <c r="GZV53" s="17" t="s">
        <v>232</v>
      </c>
      <c r="GZW53" s="17" t="s">
        <v>232</v>
      </c>
      <c r="GZX53" s="17" t="s">
        <v>232</v>
      </c>
      <c r="GZY53" s="17" t="s">
        <v>232</v>
      </c>
      <c r="GZZ53" s="17" t="s">
        <v>232</v>
      </c>
      <c r="HAA53" s="17" t="s">
        <v>232</v>
      </c>
      <c r="HAB53" s="17" t="s">
        <v>232</v>
      </c>
      <c r="HAC53" s="17" t="s">
        <v>232</v>
      </c>
      <c r="HAD53" s="17" t="s">
        <v>232</v>
      </c>
      <c r="HAE53" s="17" t="s">
        <v>232</v>
      </c>
      <c r="HAF53" s="17" t="s">
        <v>232</v>
      </c>
      <c r="HAG53" s="17" t="s">
        <v>232</v>
      </c>
      <c r="HAH53" s="17" t="s">
        <v>232</v>
      </c>
      <c r="HAI53" s="17" t="s">
        <v>232</v>
      </c>
      <c r="HAJ53" s="17" t="s">
        <v>232</v>
      </c>
      <c r="HAK53" s="17" t="s">
        <v>232</v>
      </c>
      <c r="HAL53" s="17" t="s">
        <v>232</v>
      </c>
      <c r="HAM53" s="17" t="s">
        <v>232</v>
      </c>
      <c r="HAN53" s="17" t="s">
        <v>232</v>
      </c>
      <c r="HAO53" s="17" t="s">
        <v>232</v>
      </c>
      <c r="HAP53" s="17" t="s">
        <v>232</v>
      </c>
      <c r="HAQ53" s="17" t="s">
        <v>232</v>
      </c>
      <c r="HAR53" s="17" t="s">
        <v>232</v>
      </c>
      <c r="HAS53" s="17" t="s">
        <v>232</v>
      </c>
      <c r="HAT53" s="17" t="s">
        <v>232</v>
      </c>
      <c r="HAU53" s="17" t="s">
        <v>232</v>
      </c>
      <c r="HAV53" s="17" t="s">
        <v>232</v>
      </c>
      <c r="HAW53" s="17" t="s">
        <v>232</v>
      </c>
      <c r="HAX53" s="17" t="s">
        <v>232</v>
      </c>
      <c r="HAY53" s="17" t="s">
        <v>232</v>
      </c>
      <c r="HAZ53" s="17" t="s">
        <v>232</v>
      </c>
      <c r="HBA53" s="17" t="s">
        <v>232</v>
      </c>
      <c r="HBB53" s="17" t="s">
        <v>232</v>
      </c>
      <c r="HBC53" s="17" t="s">
        <v>232</v>
      </c>
      <c r="HBD53" s="17" t="s">
        <v>232</v>
      </c>
      <c r="HBE53" s="17" t="s">
        <v>232</v>
      </c>
      <c r="HBF53" s="17" t="s">
        <v>232</v>
      </c>
      <c r="HBG53" s="17" t="s">
        <v>232</v>
      </c>
      <c r="HBH53" s="17" t="s">
        <v>232</v>
      </c>
      <c r="HBI53" s="17" t="s">
        <v>232</v>
      </c>
      <c r="HBJ53" s="17" t="s">
        <v>232</v>
      </c>
      <c r="HBK53" s="17" t="s">
        <v>232</v>
      </c>
      <c r="HBL53" s="17" t="s">
        <v>232</v>
      </c>
      <c r="HBM53" s="17" t="s">
        <v>232</v>
      </c>
      <c r="HBN53" s="17" t="s">
        <v>232</v>
      </c>
      <c r="HBO53" s="17" t="s">
        <v>232</v>
      </c>
      <c r="HBP53" s="17" t="s">
        <v>232</v>
      </c>
      <c r="HBQ53" s="17" t="s">
        <v>232</v>
      </c>
      <c r="HBR53" s="17" t="s">
        <v>232</v>
      </c>
      <c r="HBS53" s="17" t="s">
        <v>232</v>
      </c>
      <c r="HBT53" s="17" t="s">
        <v>232</v>
      </c>
      <c r="HBU53" s="17" t="s">
        <v>232</v>
      </c>
      <c r="HBV53" s="17" t="s">
        <v>232</v>
      </c>
      <c r="HBW53" s="17" t="s">
        <v>232</v>
      </c>
      <c r="HBX53" s="17" t="s">
        <v>232</v>
      </c>
      <c r="HBY53" s="17" t="s">
        <v>232</v>
      </c>
      <c r="HBZ53" s="17" t="s">
        <v>232</v>
      </c>
      <c r="HCA53" s="17" t="s">
        <v>232</v>
      </c>
      <c r="HCB53" s="17" t="s">
        <v>232</v>
      </c>
      <c r="HCC53" s="17" t="s">
        <v>232</v>
      </c>
      <c r="HCD53" s="17" t="s">
        <v>232</v>
      </c>
      <c r="HCE53" s="17" t="s">
        <v>232</v>
      </c>
      <c r="HCF53" s="17" t="s">
        <v>232</v>
      </c>
      <c r="HCG53" s="17" t="s">
        <v>232</v>
      </c>
      <c r="HCH53" s="17" t="s">
        <v>232</v>
      </c>
      <c r="HCI53" s="17" t="s">
        <v>232</v>
      </c>
      <c r="HCJ53" s="17" t="s">
        <v>232</v>
      </c>
      <c r="HCK53" s="17" t="s">
        <v>232</v>
      </c>
      <c r="HCL53" s="17" t="s">
        <v>232</v>
      </c>
      <c r="HCM53" s="17" t="s">
        <v>232</v>
      </c>
      <c r="HCN53" s="17" t="s">
        <v>232</v>
      </c>
      <c r="HCO53" s="17" t="s">
        <v>232</v>
      </c>
      <c r="HCP53" s="17" t="s">
        <v>232</v>
      </c>
      <c r="HCQ53" s="17" t="s">
        <v>232</v>
      </c>
      <c r="HCR53" s="17" t="s">
        <v>232</v>
      </c>
      <c r="HCS53" s="17" t="s">
        <v>232</v>
      </c>
      <c r="HCT53" s="17" t="s">
        <v>232</v>
      </c>
      <c r="HCU53" s="17" t="s">
        <v>232</v>
      </c>
      <c r="HCV53" s="17" t="s">
        <v>232</v>
      </c>
      <c r="HCW53" s="17" t="s">
        <v>232</v>
      </c>
      <c r="HCX53" s="17" t="s">
        <v>232</v>
      </c>
      <c r="HCY53" s="17" t="s">
        <v>232</v>
      </c>
      <c r="HCZ53" s="17" t="s">
        <v>232</v>
      </c>
      <c r="HDA53" s="17" t="s">
        <v>232</v>
      </c>
      <c r="HDB53" s="17" t="s">
        <v>232</v>
      </c>
      <c r="HDC53" s="17" t="s">
        <v>232</v>
      </c>
      <c r="HDD53" s="17" t="s">
        <v>232</v>
      </c>
      <c r="HDE53" s="17" t="s">
        <v>232</v>
      </c>
      <c r="HDF53" s="17" t="s">
        <v>232</v>
      </c>
      <c r="HDG53" s="17" t="s">
        <v>232</v>
      </c>
      <c r="HDH53" s="17" t="s">
        <v>232</v>
      </c>
      <c r="HDI53" s="17" t="s">
        <v>232</v>
      </c>
      <c r="HDJ53" s="17" t="s">
        <v>232</v>
      </c>
      <c r="HDK53" s="17" t="s">
        <v>232</v>
      </c>
      <c r="HDL53" s="17" t="s">
        <v>232</v>
      </c>
      <c r="HDM53" s="17" t="s">
        <v>232</v>
      </c>
      <c r="HDN53" s="17" t="s">
        <v>232</v>
      </c>
      <c r="HDO53" s="17" t="s">
        <v>232</v>
      </c>
      <c r="HDP53" s="17" t="s">
        <v>232</v>
      </c>
      <c r="HDQ53" s="17" t="s">
        <v>232</v>
      </c>
      <c r="HDR53" s="17" t="s">
        <v>232</v>
      </c>
      <c r="HDS53" s="17" t="s">
        <v>232</v>
      </c>
      <c r="HDT53" s="17" t="s">
        <v>232</v>
      </c>
      <c r="HDU53" s="17" t="s">
        <v>232</v>
      </c>
      <c r="HDV53" s="17" t="s">
        <v>232</v>
      </c>
      <c r="HDW53" s="17" t="s">
        <v>232</v>
      </c>
      <c r="HDX53" s="17" t="s">
        <v>232</v>
      </c>
      <c r="HDY53" s="17" t="s">
        <v>232</v>
      </c>
      <c r="HDZ53" s="17" t="s">
        <v>232</v>
      </c>
      <c r="HEA53" s="17" t="s">
        <v>232</v>
      </c>
      <c r="HEB53" s="17" t="s">
        <v>232</v>
      </c>
      <c r="HEC53" s="17" t="s">
        <v>232</v>
      </c>
      <c r="HED53" s="17" t="s">
        <v>232</v>
      </c>
      <c r="HEE53" s="17" t="s">
        <v>232</v>
      </c>
      <c r="HEF53" s="17" t="s">
        <v>232</v>
      </c>
      <c r="HEG53" s="17" t="s">
        <v>232</v>
      </c>
      <c r="HEH53" s="17" t="s">
        <v>232</v>
      </c>
      <c r="HEI53" s="17" t="s">
        <v>232</v>
      </c>
      <c r="HEJ53" s="17" t="s">
        <v>232</v>
      </c>
      <c r="HEK53" s="17" t="s">
        <v>232</v>
      </c>
      <c r="HEL53" s="17" t="s">
        <v>232</v>
      </c>
      <c r="HEM53" s="17" t="s">
        <v>232</v>
      </c>
      <c r="HEN53" s="17" t="s">
        <v>232</v>
      </c>
      <c r="HEO53" s="17" t="s">
        <v>232</v>
      </c>
      <c r="HEP53" s="17" t="s">
        <v>232</v>
      </c>
      <c r="HEQ53" s="17" t="s">
        <v>232</v>
      </c>
      <c r="HER53" s="17" t="s">
        <v>232</v>
      </c>
      <c r="HES53" s="17" t="s">
        <v>232</v>
      </c>
      <c r="HET53" s="17" t="s">
        <v>232</v>
      </c>
      <c r="HEU53" s="17" t="s">
        <v>232</v>
      </c>
      <c r="HEV53" s="17" t="s">
        <v>232</v>
      </c>
      <c r="HEW53" s="17" t="s">
        <v>232</v>
      </c>
      <c r="HEX53" s="17" t="s">
        <v>232</v>
      </c>
      <c r="HEY53" s="17" t="s">
        <v>232</v>
      </c>
      <c r="HEZ53" s="17" t="s">
        <v>232</v>
      </c>
      <c r="HFA53" s="17" t="s">
        <v>232</v>
      </c>
      <c r="HFB53" s="17" t="s">
        <v>232</v>
      </c>
      <c r="HFC53" s="17" t="s">
        <v>232</v>
      </c>
      <c r="HFD53" s="17" t="s">
        <v>232</v>
      </c>
      <c r="HFE53" s="17" t="s">
        <v>232</v>
      </c>
      <c r="HFF53" s="17" t="s">
        <v>232</v>
      </c>
      <c r="HFG53" s="17" t="s">
        <v>232</v>
      </c>
      <c r="HFH53" s="17" t="s">
        <v>232</v>
      </c>
      <c r="HFI53" s="17" t="s">
        <v>232</v>
      </c>
      <c r="HFJ53" s="17" t="s">
        <v>232</v>
      </c>
      <c r="HFK53" s="17" t="s">
        <v>232</v>
      </c>
      <c r="HFL53" s="17" t="s">
        <v>232</v>
      </c>
      <c r="HFM53" s="17" t="s">
        <v>232</v>
      </c>
      <c r="HFN53" s="17" t="s">
        <v>232</v>
      </c>
      <c r="HFO53" s="17" t="s">
        <v>232</v>
      </c>
      <c r="HFP53" s="17" t="s">
        <v>232</v>
      </c>
      <c r="HFQ53" s="17" t="s">
        <v>232</v>
      </c>
      <c r="HFR53" s="17" t="s">
        <v>232</v>
      </c>
      <c r="HFS53" s="17" t="s">
        <v>232</v>
      </c>
      <c r="HFT53" s="17" t="s">
        <v>232</v>
      </c>
      <c r="HFU53" s="17" t="s">
        <v>232</v>
      </c>
      <c r="HFV53" s="17" t="s">
        <v>232</v>
      </c>
      <c r="HFW53" s="17" t="s">
        <v>232</v>
      </c>
      <c r="HFX53" s="17" t="s">
        <v>232</v>
      </c>
      <c r="HFY53" s="17" t="s">
        <v>232</v>
      </c>
      <c r="HFZ53" s="17" t="s">
        <v>232</v>
      </c>
      <c r="HGA53" s="17" t="s">
        <v>232</v>
      </c>
      <c r="HGB53" s="17" t="s">
        <v>232</v>
      </c>
      <c r="HGC53" s="17" t="s">
        <v>232</v>
      </c>
      <c r="HGD53" s="17" t="s">
        <v>232</v>
      </c>
      <c r="HGE53" s="17" t="s">
        <v>232</v>
      </c>
      <c r="HGF53" s="17" t="s">
        <v>232</v>
      </c>
      <c r="HGG53" s="17" t="s">
        <v>232</v>
      </c>
      <c r="HGH53" s="17" t="s">
        <v>232</v>
      </c>
      <c r="HGI53" s="17" t="s">
        <v>232</v>
      </c>
      <c r="HGJ53" s="17" t="s">
        <v>232</v>
      </c>
      <c r="HGK53" s="17" t="s">
        <v>232</v>
      </c>
      <c r="HGL53" s="17" t="s">
        <v>232</v>
      </c>
      <c r="HGM53" s="17" t="s">
        <v>232</v>
      </c>
      <c r="HGN53" s="17" t="s">
        <v>232</v>
      </c>
      <c r="HGO53" s="17" t="s">
        <v>232</v>
      </c>
      <c r="HGP53" s="17" t="s">
        <v>232</v>
      </c>
      <c r="HGQ53" s="17" t="s">
        <v>232</v>
      </c>
      <c r="HGR53" s="17" t="s">
        <v>232</v>
      </c>
      <c r="HGS53" s="17" t="s">
        <v>232</v>
      </c>
      <c r="HGT53" s="17" t="s">
        <v>232</v>
      </c>
      <c r="HGU53" s="17" t="s">
        <v>232</v>
      </c>
      <c r="HGV53" s="17" t="s">
        <v>232</v>
      </c>
      <c r="HGW53" s="17" t="s">
        <v>232</v>
      </c>
      <c r="HGX53" s="17" t="s">
        <v>232</v>
      </c>
      <c r="HGY53" s="17" t="s">
        <v>232</v>
      </c>
      <c r="HGZ53" s="17" t="s">
        <v>232</v>
      </c>
      <c r="HHA53" s="17" t="s">
        <v>232</v>
      </c>
      <c r="HHB53" s="17" t="s">
        <v>232</v>
      </c>
      <c r="HHC53" s="17" t="s">
        <v>232</v>
      </c>
      <c r="HHD53" s="17" t="s">
        <v>232</v>
      </c>
      <c r="HHE53" s="17" t="s">
        <v>232</v>
      </c>
      <c r="HHF53" s="17" t="s">
        <v>232</v>
      </c>
      <c r="HHG53" s="17" t="s">
        <v>232</v>
      </c>
      <c r="HHH53" s="17" t="s">
        <v>232</v>
      </c>
      <c r="HHI53" s="17" t="s">
        <v>232</v>
      </c>
      <c r="HHJ53" s="17" t="s">
        <v>232</v>
      </c>
      <c r="HHK53" s="17" t="s">
        <v>232</v>
      </c>
      <c r="HHL53" s="17" t="s">
        <v>232</v>
      </c>
      <c r="HHM53" s="17" t="s">
        <v>232</v>
      </c>
      <c r="HHN53" s="17" t="s">
        <v>232</v>
      </c>
      <c r="HHO53" s="17" t="s">
        <v>232</v>
      </c>
      <c r="HHP53" s="17" t="s">
        <v>232</v>
      </c>
      <c r="HHQ53" s="17" t="s">
        <v>232</v>
      </c>
      <c r="HHR53" s="17" t="s">
        <v>232</v>
      </c>
      <c r="HHS53" s="17" t="s">
        <v>232</v>
      </c>
      <c r="HHT53" s="17" t="s">
        <v>232</v>
      </c>
      <c r="HHU53" s="17" t="s">
        <v>232</v>
      </c>
      <c r="HHV53" s="17" t="s">
        <v>232</v>
      </c>
      <c r="HHW53" s="17" t="s">
        <v>232</v>
      </c>
      <c r="HHX53" s="17" t="s">
        <v>232</v>
      </c>
      <c r="HHY53" s="17" t="s">
        <v>232</v>
      </c>
      <c r="HHZ53" s="17" t="s">
        <v>232</v>
      </c>
      <c r="HIA53" s="17" t="s">
        <v>232</v>
      </c>
      <c r="HIB53" s="17" t="s">
        <v>232</v>
      </c>
      <c r="HIC53" s="17" t="s">
        <v>232</v>
      </c>
      <c r="HID53" s="17" t="s">
        <v>232</v>
      </c>
      <c r="HIE53" s="17" t="s">
        <v>232</v>
      </c>
      <c r="HIF53" s="17" t="s">
        <v>232</v>
      </c>
      <c r="HIG53" s="17" t="s">
        <v>232</v>
      </c>
      <c r="HIH53" s="17" t="s">
        <v>232</v>
      </c>
      <c r="HII53" s="17" t="s">
        <v>232</v>
      </c>
      <c r="HIJ53" s="17" t="s">
        <v>232</v>
      </c>
      <c r="HIK53" s="17" t="s">
        <v>232</v>
      </c>
      <c r="HIL53" s="17" t="s">
        <v>232</v>
      </c>
      <c r="HIM53" s="17" t="s">
        <v>232</v>
      </c>
      <c r="HIN53" s="17" t="s">
        <v>232</v>
      </c>
      <c r="HIO53" s="17" t="s">
        <v>232</v>
      </c>
      <c r="HIP53" s="17" t="s">
        <v>232</v>
      </c>
      <c r="HIQ53" s="17" t="s">
        <v>232</v>
      </c>
      <c r="HIR53" s="17" t="s">
        <v>232</v>
      </c>
      <c r="HIS53" s="17" t="s">
        <v>232</v>
      </c>
      <c r="HIT53" s="17" t="s">
        <v>232</v>
      </c>
      <c r="HIU53" s="17" t="s">
        <v>232</v>
      </c>
      <c r="HIV53" s="17" t="s">
        <v>232</v>
      </c>
      <c r="HIW53" s="17" t="s">
        <v>232</v>
      </c>
      <c r="HIX53" s="17" t="s">
        <v>232</v>
      </c>
      <c r="HIY53" s="17" t="s">
        <v>232</v>
      </c>
      <c r="HIZ53" s="17" t="s">
        <v>232</v>
      </c>
      <c r="HJA53" s="17" t="s">
        <v>232</v>
      </c>
      <c r="HJB53" s="17" t="s">
        <v>232</v>
      </c>
      <c r="HJC53" s="17" t="s">
        <v>232</v>
      </c>
      <c r="HJD53" s="17" t="s">
        <v>232</v>
      </c>
      <c r="HJE53" s="17" t="s">
        <v>232</v>
      </c>
      <c r="HJF53" s="17" t="s">
        <v>232</v>
      </c>
      <c r="HJG53" s="17" t="s">
        <v>232</v>
      </c>
      <c r="HJH53" s="17" t="s">
        <v>232</v>
      </c>
      <c r="HJI53" s="17" t="s">
        <v>232</v>
      </c>
      <c r="HJJ53" s="17" t="s">
        <v>232</v>
      </c>
      <c r="HJK53" s="17" t="s">
        <v>232</v>
      </c>
      <c r="HJL53" s="17" t="s">
        <v>232</v>
      </c>
      <c r="HJM53" s="17" t="s">
        <v>232</v>
      </c>
      <c r="HJN53" s="17" t="s">
        <v>232</v>
      </c>
      <c r="HJO53" s="17" t="s">
        <v>232</v>
      </c>
      <c r="HJP53" s="17" t="s">
        <v>232</v>
      </c>
      <c r="HJQ53" s="17" t="s">
        <v>232</v>
      </c>
      <c r="HJR53" s="17" t="s">
        <v>232</v>
      </c>
      <c r="HJS53" s="17" t="s">
        <v>232</v>
      </c>
      <c r="HJT53" s="17" t="s">
        <v>232</v>
      </c>
      <c r="HJU53" s="17" t="s">
        <v>232</v>
      </c>
      <c r="HJV53" s="17" t="s">
        <v>232</v>
      </c>
      <c r="HJW53" s="17" t="s">
        <v>232</v>
      </c>
      <c r="HJX53" s="17" t="s">
        <v>232</v>
      </c>
      <c r="HJY53" s="17" t="s">
        <v>232</v>
      </c>
      <c r="HJZ53" s="17" t="s">
        <v>232</v>
      </c>
      <c r="HKA53" s="17" t="s">
        <v>232</v>
      </c>
      <c r="HKB53" s="17" t="s">
        <v>232</v>
      </c>
      <c r="HKC53" s="17" t="s">
        <v>232</v>
      </c>
      <c r="HKD53" s="17" t="s">
        <v>232</v>
      </c>
      <c r="HKE53" s="17" t="s">
        <v>232</v>
      </c>
      <c r="HKF53" s="17" t="s">
        <v>232</v>
      </c>
      <c r="HKG53" s="17" t="s">
        <v>232</v>
      </c>
      <c r="HKH53" s="17" t="s">
        <v>232</v>
      </c>
      <c r="HKI53" s="17" t="s">
        <v>232</v>
      </c>
      <c r="HKJ53" s="17" t="s">
        <v>232</v>
      </c>
      <c r="HKK53" s="17" t="s">
        <v>232</v>
      </c>
      <c r="HKL53" s="17" t="s">
        <v>232</v>
      </c>
      <c r="HKM53" s="17" t="s">
        <v>232</v>
      </c>
      <c r="HKN53" s="17" t="s">
        <v>232</v>
      </c>
      <c r="HKO53" s="17" t="s">
        <v>232</v>
      </c>
      <c r="HKP53" s="17" t="s">
        <v>232</v>
      </c>
      <c r="HKQ53" s="17" t="s">
        <v>232</v>
      </c>
      <c r="HKR53" s="17" t="s">
        <v>232</v>
      </c>
      <c r="HKS53" s="17" t="s">
        <v>232</v>
      </c>
      <c r="HKT53" s="17" t="s">
        <v>232</v>
      </c>
      <c r="HKU53" s="17" t="s">
        <v>232</v>
      </c>
      <c r="HKV53" s="17" t="s">
        <v>232</v>
      </c>
      <c r="HKW53" s="17" t="s">
        <v>232</v>
      </c>
      <c r="HKX53" s="17" t="s">
        <v>232</v>
      </c>
      <c r="HKY53" s="17" t="s">
        <v>232</v>
      </c>
      <c r="HKZ53" s="17" t="s">
        <v>232</v>
      </c>
      <c r="HLA53" s="17" t="s">
        <v>232</v>
      </c>
      <c r="HLB53" s="17" t="s">
        <v>232</v>
      </c>
      <c r="HLC53" s="17" t="s">
        <v>232</v>
      </c>
      <c r="HLD53" s="17" t="s">
        <v>232</v>
      </c>
      <c r="HLE53" s="17" t="s">
        <v>232</v>
      </c>
      <c r="HLF53" s="17" t="s">
        <v>232</v>
      </c>
      <c r="HLG53" s="17" t="s">
        <v>232</v>
      </c>
      <c r="HLH53" s="17" t="s">
        <v>232</v>
      </c>
      <c r="HLI53" s="17" t="s">
        <v>232</v>
      </c>
      <c r="HLJ53" s="17" t="s">
        <v>232</v>
      </c>
      <c r="HLK53" s="17" t="s">
        <v>232</v>
      </c>
      <c r="HLL53" s="17" t="s">
        <v>232</v>
      </c>
      <c r="HLM53" s="17" t="s">
        <v>232</v>
      </c>
      <c r="HLN53" s="17" t="s">
        <v>232</v>
      </c>
      <c r="HLO53" s="17" t="s">
        <v>232</v>
      </c>
      <c r="HLP53" s="17" t="s">
        <v>232</v>
      </c>
      <c r="HLQ53" s="17" t="s">
        <v>232</v>
      </c>
      <c r="HLR53" s="17" t="s">
        <v>232</v>
      </c>
      <c r="HLS53" s="17" t="s">
        <v>232</v>
      </c>
      <c r="HLT53" s="17" t="s">
        <v>232</v>
      </c>
      <c r="HLU53" s="17" t="s">
        <v>232</v>
      </c>
      <c r="HLV53" s="17" t="s">
        <v>232</v>
      </c>
      <c r="HLW53" s="17" t="s">
        <v>232</v>
      </c>
      <c r="HLX53" s="17" t="s">
        <v>232</v>
      </c>
      <c r="HLY53" s="17" t="s">
        <v>232</v>
      </c>
      <c r="HLZ53" s="17" t="s">
        <v>232</v>
      </c>
      <c r="HMA53" s="17" t="s">
        <v>232</v>
      </c>
      <c r="HMB53" s="17" t="s">
        <v>232</v>
      </c>
      <c r="HMC53" s="17" t="s">
        <v>232</v>
      </c>
      <c r="HMD53" s="17" t="s">
        <v>232</v>
      </c>
      <c r="HME53" s="17" t="s">
        <v>232</v>
      </c>
      <c r="HMF53" s="17" t="s">
        <v>232</v>
      </c>
      <c r="HMG53" s="17" t="s">
        <v>232</v>
      </c>
      <c r="HMH53" s="17" t="s">
        <v>232</v>
      </c>
      <c r="HMI53" s="17" t="s">
        <v>232</v>
      </c>
      <c r="HMJ53" s="17" t="s">
        <v>232</v>
      </c>
      <c r="HMK53" s="17" t="s">
        <v>232</v>
      </c>
      <c r="HML53" s="17" t="s">
        <v>232</v>
      </c>
      <c r="HMM53" s="17" t="s">
        <v>232</v>
      </c>
      <c r="HMN53" s="17" t="s">
        <v>232</v>
      </c>
      <c r="HMO53" s="17" t="s">
        <v>232</v>
      </c>
      <c r="HMP53" s="17" t="s">
        <v>232</v>
      </c>
      <c r="HMQ53" s="17" t="s">
        <v>232</v>
      </c>
      <c r="HMR53" s="17" t="s">
        <v>232</v>
      </c>
      <c r="HMS53" s="17" t="s">
        <v>232</v>
      </c>
      <c r="HMT53" s="17" t="s">
        <v>232</v>
      </c>
      <c r="HMU53" s="17" t="s">
        <v>232</v>
      </c>
      <c r="HMV53" s="17" t="s">
        <v>232</v>
      </c>
      <c r="HMW53" s="17" t="s">
        <v>232</v>
      </c>
      <c r="HMX53" s="17" t="s">
        <v>232</v>
      </c>
      <c r="HMY53" s="17" t="s">
        <v>232</v>
      </c>
      <c r="HMZ53" s="17" t="s">
        <v>232</v>
      </c>
      <c r="HNA53" s="17" t="s">
        <v>232</v>
      </c>
      <c r="HNB53" s="17" t="s">
        <v>232</v>
      </c>
      <c r="HNC53" s="17" t="s">
        <v>232</v>
      </c>
      <c r="HND53" s="17" t="s">
        <v>232</v>
      </c>
      <c r="HNE53" s="17" t="s">
        <v>232</v>
      </c>
      <c r="HNF53" s="17" t="s">
        <v>232</v>
      </c>
      <c r="HNG53" s="17" t="s">
        <v>232</v>
      </c>
      <c r="HNH53" s="17" t="s">
        <v>232</v>
      </c>
      <c r="HNI53" s="17" t="s">
        <v>232</v>
      </c>
      <c r="HNJ53" s="17" t="s">
        <v>232</v>
      </c>
      <c r="HNK53" s="17" t="s">
        <v>232</v>
      </c>
      <c r="HNL53" s="17" t="s">
        <v>232</v>
      </c>
      <c r="HNM53" s="17" t="s">
        <v>232</v>
      </c>
      <c r="HNN53" s="17" t="s">
        <v>232</v>
      </c>
      <c r="HNO53" s="17" t="s">
        <v>232</v>
      </c>
      <c r="HNP53" s="17" t="s">
        <v>232</v>
      </c>
      <c r="HNQ53" s="17" t="s">
        <v>232</v>
      </c>
      <c r="HNR53" s="17" t="s">
        <v>232</v>
      </c>
      <c r="HNS53" s="17" t="s">
        <v>232</v>
      </c>
      <c r="HNT53" s="17" t="s">
        <v>232</v>
      </c>
      <c r="HNU53" s="17" t="s">
        <v>232</v>
      </c>
      <c r="HNV53" s="17" t="s">
        <v>232</v>
      </c>
      <c r="HNW53" s="17" t="s">
        <v>232</v>
      </c>
      <c r="HNX53" s="17" t="s">
        <v>232</v>
      </c>
      <c r="HNY53" s="17" t="s">
        <v>232</v>
      </c>
      <c r="HNZ53" s="17" t="s">
        <v>232</v>
      </c>
      <c r="HOA53" s="17" t="s">
        <v>232</v>
      </c>
      <c r="HOB53" s="17" t="s">
        <v>232</v>
      </c>
      <c r="HOC53" s="17" t="s">
        <v>232</v>
      </c>
      <c r="HOD53" s="17" t="s">
        <v>232</v>
      </c>
      <c r="HOE53" s="17" t="s">
        <v>232</v>
      </c>
      <c r="HOF53" s="17" t="s">
        <v>232</v>
      </c>
      <c r="HOG53" s="17" t="s">
        <v>232</v>
      </c>
      <c r="HOH53" s="17" t="s">
        <v>232</v>
      </c>
      <c r="HOI53" s="17" t="s">
        <v>232</v>
      </c>
      <c r="HOJ53" s="17" t="s">
        <v>232</v>
      </c>
      <c r="HOK53" s="17" t="s">
        <v>232</v>
      </c>
      <c r="HOL53" s="17" t="s">
        <v>232</v>
      </c>
      <c r="HOM53" s="17" t="s">
        <v>232</v>
      </c>
      <c r="HON53" s="17" t="s">
        <v>232</v>
      </c>
      <c r="HOO53" s="17" t="s">
        <v>232</v>
      </c>
      <c r="HOP53" s="17" t="s">
        <v>232</v>
      </c>
      <c r="HOQ53" s="17" t="s">
        <v>232</v>
      </c>
      <c r="HOR53" s="17" t="s">
        <v>232</v>
      </c>
      <c r="HOS53" s="17" t="s">
        <v>232</v>
      </c>
      <c r="HOT53" s="17" t="s">
        <v>232</v>
      </c>
      <c r="HOU53" s="17" t="s">
        <v>232</v>
      </c>
      <c r="HOV53" s="17" t="s">
        <v>232</v>
      </c>
      <c r="HOW53" s="17" t="s">
        <v>232</v>
      </c>
      <c r="HOX53" s="17" t="s">
        <v>232</v>
      </c>
      <c r="HOY53" s="17" t="s">
        <v>232</v>
      </c>
      <c r="HOZ53" s="17" t="s">
        <v>232</v>
      </c>
      <c r="HPA53" s="17" t="s">
        <v>232</v>
      </c>
      <c r="HPB53" s="17" t="s">
        <v>232</v>
      </c>
      <c r="HPC53" s="17" t="s">
        <v>232</v>
      </c>
      <c r="HPD53" s="17" t="s">
        <v>232</v>
      </c>
      <c r="HPE53" s="17" t="s">
        <v>232</v>
      </c>
      <c r="HPF53" s="17" t="s">
        <v>232</v>
      </c>
      <c r="HPG53" s="17" t="s">
        <v>232</v>
      </c>
      <c r="HPH53" s="17" t="s">
        <v>232</v>
      </c>
      <c r="HPI53" s="17" t="s">
        <v>232</v>
      </c>
      <c r="HPJ53" s="17" t="s">
        <v>232</v>
      </c>
      <c r="HPK53" s="17" t="s">
        <v>232</v>
      </c>
      <c r="HPL53" s="17" t="s">
        <v>232</v>
      </c>
      <c r="HPM53" s="17" t="s">
        <v>232</v>
      </c>
      <c r="HPN53" s="17" t="s">
        <v>232</v>
      </c>
      <c r="HPO53" s="17" t="s">
        <v>232</v>
      </c>
      <c r="HPP53" s="17" t="s">
        <v>232</v>
      </c>
      <c r="HPQ53" s="17" t="s">
        <v>232</v>
      </c>
      <c r="HPR53" s="17" t="s">
        <v>232</v>
      </c>
      <c r="HPS53" s="17" t="s">
        <v>232</v>
      </c>
      <c r="HPT53" s="17" t="s">
        <v>232</v>
      </c>
      <c r="HPU53" s="17" t="s">
        <v>232</v>
      </c>
      <c r="HPV53" s="17" t="s">
        <v>232</v>
      </c>
      <c r="HPW53" s="17" t="s">
        <v>232</v>
      </c>
      <c r="HPX53" s="17" t="s">
        <v>232</v>
      </c>
      <c r="HPY53" s="17" t="s">
        <v>232</v>
      </c>
      <c r="HPZ53" s="17" t="s">
        <v>232</v>
      </c>
      <c r="HQA53" s="17" t="s">
        <v>232</v>
      </c>
      <c r="HQB53" s="17" t="s">
        <v>232</v>
      </c>
      <c r="HQC53" s="17" t="s">
        <v>232</v>
      </c>
      <c r="HQD53" s="17" t="s">
        <v>232</v>
      </c>
      <c r="HQE53" s="17" t="s">
        <v>232</v>
      </c>
      <c r="HQF53" s="17" t="s">
        <v>232</v>
      </c>
      <c r="HQG53" s="17" t="s">
        <v>232</v>
      </c>
      <c r="HQH53" s="17" t="s">
        <v>232</v>
      </c>
      <c r="HQI53" s="17" t="s">
        <v>232</v>
      </c>
      <c r="HQJ53" s="17" t="s">
        <v>232</v>
      </c>
      <c r="HQK53" s="17" t="s">
        <v>232</v>
      </c>
      <c r="HQL53" s="17" t="s">
        <v>232</v>
      </c>
      <c r="HQM53" s="17" t="s">
        <v>232</v>
      </c>
      <c r="HQN53" s="17" t="s">
        <v>232</v>
      </c>
      <c r="HQO53" s="17" t="s">
        <v>232</v>
      </c>
      <c r="HQP53" s="17" t="s">
        <v>232</v>
      </c>
      <c r="HQQ53" s="17" t="s">
        <v>232</v>
      </c>
      <c r="HQR53" s="17" t="s">
        <v>232</v>
      </c>
      <c r="HQS53" s="17" t="s">
        <v>232</v>
      </c>
      <c r="HQT53" s="17" t="s">
        <v>232</v>
      </c>
      <c r="HQU53" s="17" t="s">
        <v>232</v>
      </c>
      <c r="HQV53" s="17" t="s">
        <v>232</v>
      </c>
      <c r="HQW53" s="17" t="s">
        <v>232</v>
      </c>
      <c r="HQX53" s="17" t="s">
        <v>232</v>
      </c>
      <c r="HQY53" s="17" t="s">
        <v>232</v>
      </c>
      <c r="HQZ53" s="17" t="s">
        <v>232</v>
      </c>
      <c r="HRA53" s="17" t="s">
        <v>232</v>
      </c>
      <c r="HRB53" s="17" t="s">
        <v>232</v>
      </c>
      <c r="HRC53" s="17" t="s">
        <v>232</v>
      </c>
      <c r="HRD53" s="17" t="s">
        <v>232</v>
      </c>
      <c r="HRE53" s="17" t="s">
        <v>232</v>
      </c>
      <c r="HRF53" s="17" t="s">
        <v>232</v>
      </c>
      <c r="HRG53" s="17" t="s">
        <v>232</v>
      </c>
      <c r="HRH53" s="17" t="s">
        <v>232</v>
      </c>
      <c r="HRI53" s="17" t="s">
        <v>232</v>
      </c>
      <c r="HRJ53" s="17" t="s">
        <v>232</v>
      </c>
      <c r="HRK53" s="17" t="s">
        <v>232</v>
      </c>
      <c r="HRL53" s="17" t="s">
        <v>232</v>
      </c>
      <c r="HRM53" s="17" t="s">
        <v>232</v>
      </c>
      <c r="HRN53" s="17" t="s">
        <v>232</v>
      </c>
      <c r="HRO53" s="17" t="s">
        <v>232</v>
      </c>
      <c r="HRP53" s="17" t="s">
        <v>232</v>
      </c>
      <c r="HRQ53" s="17" t="s">
        <v>232</v>
      </c>
      <c r="HRR53" s="17" t="s">
        <v>232</v>
      </c>
      <c r="HRS53" s="17" t="s">
        <v>232</v>
      </c>
      <c r="HRT53" s="17" t="s">
        <v>232</v>
      </c>
      <c r="HRU53" s="17" t="s">
        <v>232</v>
      </c>
      <c r="HRV53" s="17" t="s">
        <v>232</v>
      </c>
      <c r="HRW53" s="17" t="s">
        <v>232</v>
      </c>
      <c r="HRX53" s="17" t="s">
        <v>232</v>
      </c>
      <c r="HRY53" s="17" t="s">
        <v>232</v>
      </c>
      <c r="HRZ53" s="17" t="s">
        <v>232</v>
      </c>
      <c r="HSA53" s="17" t="s">
        <v>232</v>
      </c>
      <c r="HSB53" s="17" t="s">
        <v>232</v>
      </c>
      <c r="HSC53" s="17" t="s">
        <v>232</v>
      </c>
      <c r="HSD53" s="17" t="s">
        <v>232</v>
      </c>
      <c r="HSE53" s="17" t="s">
        <v>232</v>
      </c>
      <c r="HSF53" s="17" t="s">
        <v>232</v>
      </c>
      <c r="HSG53" s="17" t="s">
        <v>232</v>
      </c>
      <c r="HSH53" s="17" t="s">
        <v>232</v>
      </c>
      <c r="HSI53" s="17" t="s">
        <v>232</v>
      </c>
      <c r="HSJ53" s="17" t="s">
        <v>232</v>
      </c>
      <c r="HSK53" s="17" t="s">
        <v>232</v>
      </c>
      <c r="HSL53" s="17" t="s">
        <v>232</v>
      </c>
      <c r="HSM53" s="17" t="s">
        <v>232</v>
      </c>
      <c r="HSN53" s="17" t="s">
        <v>232</v>
      </c>
      <c r="HSO53" s="17" t="s">
        <v>232</v>
      </c>
      <c r="HSP53" s="17" t="s">
        <v>232</v>
      </c>
      <c r="HSQ53" s="17" t="s">
        <v>232</v>
      </c>
      <c r="HSR53" s="17" t="s">
        <v>232</v>
      </c>
      <c r="HSS53" s="17" t="s">
        <v>232</v>
      </c>
      <c r="HST53" s="17" t="s">
        <v>232</v>
      </c>
      <c r="HSU53" s="17" t="s">
        <v>232</v>
      </c>
      <c r="HSV53" s="17" t="s">
        <v>232</v>
      </c>
      <c r="HSW53" s="17" t="s">
        <v>232</v>
      </c>
      <c r="HSX53" s="17" t="s">
        <v>232</v>
      </c>
      <c r="HSY53" s="17" t="s">
        <v>232</v>
      </c>
      <c r="HSZ53" s="17" t="s">
        <v>232</v>
      </c>
      <c r="HTA53" s="17" t="s">
        <v>232</v>
      </c>
      <c r="HTB53" s="17" t="s">
        <v>232</v>
      </c>
      <c r="HTC53" s="17" t="s">
        <v>232</v>
      </c>
      <c r="HTD53" s="17" t="s">
        <v>232</v>
      </c>
      <c r="HTE53" s="17" t="s">
        <v>232</v>
      </c>
      <c r="HTF53" s="17" t="s">
        <v>232</v>
      </c>
      <c r="HTG53" s="17" t="s">
        <v>232</v>
      </c>
      <c r="HTH53" s="17" t="s">
        <v>232</v>
      </c>
      <c r="HTI53" s="17" t="s">
        <v>232</v>
      </c>
      <c r="HTJ53" s="17" t="s">
        <v>232</v>
      </c>
      <c r="HTK53" s="17" t="s">
        <v>232</v>
      </c>
      <c r="HTL53" s="17" t="s">
        <v>232</v>
      </c>
      <c r="HTM53" s="17" t="s">
        <v>232</v>
      </c>
      <c r="HTN53" s="17" t="s">
        <v>232</v>
      </c>
      <c r="HTO53" s="17" t="s">
        <v>232</v>
      </c>
      <c r="HTP53" s="17" t="s">
        <v>232</v>
      </c>
      <c r="HTQ53" s="17" t="s">
        <v>232</v>
      </c>
      <c r="HTR53" s="17" t="s">
        <v>232</v>
      </c>
      <c r="HTS53" s="17" t="s">
        <v>232</v>
      </c>
      <c r="HTT53" s="17" t="s">
        <v>232</v>
      </c>
      <c r="HTU53" s="17" t="s">
        <v>232</v>
      </c>
      <c r="HTV53" s="17" t="s">
        <v>232</v>
      </c>
      <c r="HTW53" s="17" t="s">
        <v>232</v>
      </c>
      <c r="HTX53" s="17" t="s">
        <v>232</v>
      </c>
      <c r="HTY53" s="17" t="s">
        <v>232</v>
      </c>
      <c r="HTZ53" s="17" t="s">
        <v>232</v>
      </c>
      <c r="HUA53" s="17" t="s">
        <v>232</v>
      </c>
      <c r="HUB53" s="17" t="s">
        <v>232</v>
      </c>
      <c r="HUC53" s="17" t="s">
        <v>232</v>
      </c>
      <c r="HUD53" s="17" t="s">
        <v>232</v>
      </c>
      <c r="HUE53" s="17" t="s">
        <v>232</v>
      </c>
      <c r="HUF53" s="17" t="s">
        <v>232</v>
      </c>
      <c r="HUG53" s="17" t="s">
        <v>232</v>
      </c>
      <c r="HUH53" s="17" t="s">
        <v>232</v>
      </c>
      <c r="HUI53" s="17" t="s">
        <v>232</v>
      </c>
      <c r="HUJ53" s="17" t="s">
        <v>232</v>
      </c>
      <c r="HUK53" s="17" t="s">
        <v>232</v>
      </c>
      <c r="HUL53" s="17" t="s">
        <v>232</v>
      </c>
      <c r="HUM53" s="17" t="s">
        <v>232</v>
      </c>
      <c r="HUN53" s="17" t="s">
        <v>232</v>
      </c>
      <c r="HUO53" s="17" t="s">
        <v>232</v>
      </c>
      <c r="HUP53" s="17" t="s">
        <v>232</v>
      </c>
      <c r="HUQ53" s="17" t="s">
        <v>232</v>
      </c>
      <c r="HUR53" s="17" t="s">
        <v>232</v>
      </c>
      <c r="HUS53" s="17" t="s">
        <v>232</v>
      </c>
      <c r="HUT53" s="17" t="s">
        <v>232</v>
      </c>
      <c r="HUU53" s="17" t="s">
        <v>232</v>
      </c>
      <c r="HUV53" s="17" t="s">
        <v>232</v>
      </c>
      <c r="HUW53" s="17" t="s">
        <v>232</v>
      </c>
      <c r="HUX53" s="17" t="s">
        <v>232</v>
      </c>
      <c r="HUY53" s="17" t="s">
        <v>232</v>
      </c>
      <c r="HUZ53" s="17" t="s">
        <v>232</v>
      </c>
      <c r="HVA53" s="17" t="s">
        <v>232</v>
      </c>
      <c r="HVB53" s="17" t="s">
        <v>232</v>
      </c>
      <c r="HVC53" s="17" t="s">
        <v>232</v>
      </c>
      <c r="HVD53" s="17" t="s">
        <v>232</v>
      </c>
      <c r="HVE53" s="17" t="s">
        <v>232</v>
      </c>
      <c r="HVF53" s="17" t="s">
        <v>232</v>
      </c>
      <c r="HVG53" s="17" t="s">
        <v>232</v>
      </c>
      <c r="HVH53" s="17" t="s">
        <v>232</v>
      </c>
      <c r="HVI53" s="17" t="s">
        <v>232</v>
      </c>
      <c r="HVJ53" s="17" t="s">
        <v>232</v>
      </c>
      <c r="HVK53" s="17" t="s">
        <v>232</v>
      </c>
      <c r="HVL53" s="17" t="s">
        <v>232</v>
      </c>
      <c r="HVM53" s="17" t="s">
        <v>232</v>
      </c>
      <c r="HVN53" s="17" t="s">
        <v>232</v>
      </c>
      <c r="HVO53" s="17" t="s">
        <v>232</v>
      </c>
      <c r="HVP53" s="17" t="s">
        <v>232</v>
      </c>
      <c r="HVQ53" s="17" t="s">
        <v>232</v>
      </c>
      <c r="HVR53" s="17" t="s">
        <v>232</v>
      </c>
      <c r="HVS53" s="17" t="s">
        <v>232</v>
      </c>
      <c r="HVT53" s="17" t="s">
        <v>232</v>
      </c>
      <c r="HVU53" s="17" t="s">
        <v>232</v>
      </c>
      <c r="HVV53" s="17" t="s">
        <v>232</v>
      </c>
      <c r="HVW53" s="17" t="s">
        <v>232</v>
      </c>
      <c r="HVX53" s="17" t="s">
        <v>232</v>
      </c>
      <c r="HVY53" s="17" t="s">
        <v>232</v>
      </c>
      <c r="HVZ53" s="17" t="s">
        <v>232</v>
      </c>
      <c r="HWA53" s="17" t="s">
        <v>232</v>
      </c>
      <c r="HWB53" s="17" t="s">
        <v>232</v>
      </c>
      <c r="HWC53" s="17" t="s">
        <v>232</v>
      </c>
      <c r="HWD53" s="17" t="s">
        <v>232</v>
      </c>
      <c r="HWE53" s="17" t="s">
        <v>232</v>
      </c>
      <c r="HWF53" s="17" t="s">
        <v>232</v>
      </c>
      <c r="HWG53" s="17" t="s">
        <v>232</v>
      </c>
      <c r="HWH53" s="17" t="s">
        <v>232</v>
      </c>
      <c r="HWI53" s="17" t="s">
        <v>232</v>
      </c>
      <c r="HWJ53" s="17" t="s">
        <v>232</v>
      </c>
      <c r="HWK53" s="17" t="s">
        <v>232</v>
      </c>
      <c r="HWL53" s="17" t="s">
        <v>232</v>
      </c>
      <c r="HWM53" s="17" t="s">
        <v>232</v>
      </c>
      <c r="HWN53" s="17" t="s">
        <v>232</v>
      </c>
      <c r="HWO53" s="17" t="s">
        <v>232</v>
      </c>
      <c r="HWP53" s="17" t="s">
        <v>232</v>
      </c>
      <c r="HWQ53" s="17" t="s">
        <v>232</v>
      </c>
      <c r="HWR53" s="17" t="s">
        <v>232</v>
      </c>
      <c r="HWS53" s="17" t="s">
        <v>232</v>
      </c>
      <c r="HWT53" s="17" t="s">
        <v>232</v>
      </c>
      <c r="HWU53" s="17" t="s">
        <v>232</v>
      </c>
      <c r="HWV53" s="17" t="s">
        <v>232</v>
      </c>
      <c r="HWW53" s="17" t="s">
        <v>232</v>
      </c>
      <c r="HWX53" s="17" t="s">
        <v>232</v>
      </c>
      <c r="HWY53" s="17" t="s">
        <v>232</v>
      </c>
      <c r="HWZ53" s="17" t="s">
        <v>232</v>
      </c>
      <c r="HXA53" s="17" t="s">
        <v>232</v>
      </c>
      <c r="HXB53" s="17" t="s">
        <v>232</v>
      </c>
      <c r="HXC53" s="17" t="s">
        <v>232</v>
      </c>
      <c r="HXD53" s="17" t="s">
        <v>232</v>
      </c>
      <c r="HXE53" s="17" t="s">
        <v>232</v>
      </c>
      <c r="HXF53" s="17" t="s">
        <v>232</v>
      </c>
      <c r="HXG53" s="17" t="s">
        <v>232</v>
      </c>
      <c r="HXH53" s="17" t="s">
        <v>232</v>
      </c>
      <c r="HXI53" s="17" t="s">
        <v>232</v>
      </c>
      <c r="HXJ53" s="17" t="s">
        <v>232</v>
      </c>
      <c r="HXK53" s="17" t="s">
        <v>232</v>
      </c>
      <c r="HXL53" s="17" t="s">
        <v>232</v>
      </c>
      <c r="HXM53" s="17" t="s">
        <v>232</v>
      </c>
      <c r="HXN53" s="17" t="s">
        <v>232</v>
      </c>
      <c r="HXO53" s="17" t="s">
        <v>232</v>
      </c>
      <c r="HXP53" s="17" t="s">
        <v>232</v>
      </c>
      <c r="HXQ53" s="17" t="s">
        <v>232</v>
      </c>
      <c r="HXR53" s="17" t="s">
        <v>232</v>
      </c>
      <c r="HXS53" s="17" t="s">
        <v>232</v>
      </c>
      <c r="HXT53" s="17" t="s">
        <v>232</v>
      </c>
      <c r="HXU53" s="17" t="s">
        <v>232</v>
      </c>
      <c r="HXV53" s="17" t="s">
        <v>232</v>
      </c>
      <c r="HXW53" s="17" t="s">
        <v>232</v>
      </c>
      <c r="HXX53" s="17" t="s">
        <v>232</v>
      </c>
      <c r="HXY53" s="17" t="s">
        <v>232</v>
      </c>
      <c r="HXZ53" s="17" t="s">
        <v>232</v>
      </c>
      <c r="HYA53" s="17" t="s">
        <v>232</v>
      </c>
      <c r="HYB53" s="17" t="s">
        <v>232</v>
      </c>
      <c r="HYC53" s="17" t="s">
        <v>232</v>
      </c>
      <c r="HYD53" s="17" t="s">
        <v>232</v>
      </c>
      <c r="HYE53" s="17" t="s">
        <v>232</v>
      </c>
      <c r="HYF53" s="17" t="s">
        <v>232</v>
      </c>
      <c r="HYG53" s="17" t="s">
        <v>232</v>
      </c>
      <c r="HYH53" s="17" t="s">
        <v>232</v>
      </c>
      <c r="HYI53" s="17" t="s">
        <v>232</v>
      </c>
      <c r="HYJ53" s="17" t="s">
        <v>232</v>
      </c>
      <c r="HYK53" s="17" t="s">
        <v>232</v>
      </c>
      <c r="HYL53" s="17" t="s">
        <v>232</v>
      </c>
      <c r="HYM53" s="17" t="s">
        <v>232</v>
      </c>
      <c r="HYN53" s="17" t="s">
        <v>232</v>
      </c>
      <c r="HYO53" s="17" t="s">
        <v>232</v>
      </c>
      <c r="HYP53" s="17" t="s">
        <v>232</v>
      </c>
      <c r="HYQ53" s="17" t="s">
        <v>232</v>
      </c>
      <c r="HYR53" s="17" t="s">
        <v>232</v>
      </c>
      <c r="HYS53" s="17" t="s">
        <v>232</v>
      </c>
      <c r="HYT53" s="17" t="s">
        <v>232</v>
      </c>
      <c r="HYU53" s="17" t="s">
        <v>232</v>
      </c>
      <c r="HYV53" s="17" t="s">
        <v>232</v>
      </c>
      <c r="HYW53" s="17" t="s">
        <v>232</v>
      </c>
      <c r="HYX53" s="17" t="s">
        <v>232</v>
      </c>
      <c r="HYY53" s="17" t="s">
        <v>232</v>
      </c>
      <c r="HYZ53" s="17" t="s">
        <v>232</v>
      </c>
      <c r="HZA53" s="17" t="s">
        <v>232</v>
      </c>
      <c r="HZB53" s="17" t="s">
        <v>232</v>
      </c>
      <c r="HZC53" s="17" t="s">
        <v>232</v>
      </c>
      <c r="HZD53" s="17" t="s">
        <v>232</v>
      </c>
      <c r="HZE53" s="17" t="s">
        <v>232</v>
      </c>
      <c r="HZF53" s="17" t="s">
        <v>232</v>
      </c>
      <c r="HZG53" s="17" t="s">
        <v>232</v>
      </c>
      <c r="HZH53" s="17" t="s">
        <v>232</v>
      </c>
      <c r="HZI53" s="17" t="s">
        <v>232</v>
      </c>
      <c r="HZJ53" s="17" t="s">
        <v>232</v>
      </c>
      <c r="HZK53" s="17" t="s">
        <v>232</v>
      </c>
      <c r="HZL53" s="17" t="s">
        <v>232</v>
      </c>
      <c r="HZM53" s="17" t="s">
        <v>232</v>
      </c>
      <c r="HZN53" s="17" t="s">
        <v>232</v>
      </c>
      <c r="HZO53" s="17" t="s">
        <v>232</v>
      </c>
      <c r="HZP53" s="17" t="s">
        <v>232</v>
      </c>
      <c r="HZQ53" s="17" t="s">
        <v>232</v>
      </c>
      <c r="HZR53" s="17" t="s">
        <v>232</v>
      </c>
      <c r="HZS53" s="17" t="s">
        <v>232</v>
      </c>
      <c r="HZT53" s="17" t="s">
        <v>232</v>
      </c>
      <c r="HZU53" s="17" t="s">
        <v>232</v>
      </c>
      <c r="HZV53" s="17" t="s">
        <v>232</v>
      </c>
      <c r="HZW53" s="17" t="s">
        <v>232</v>
      </c>
      <c r="HZX53" s="17" t="s">
        <v>232</v>
      </c>
      <c r="HZY53" s="17" t="s">
        <v>232</v>
      </c>
      <c r="HZZ53" s="17" t="s">
        <v>232</v>
      </c>
      <c r="IAA53" s="17" t="s">
        <v>232</v>
      </c>
      <c r="IAB53" s="17" t="s">
        <v>232</v>
      </c>
      <c r="IAC53" s="17" t="s">
        <v>232</v>
      </c>
      <c r="IAD53" s="17" t="s">
        <v>232</v>
      </c>
      <c r="IAE53" s="17" t="s">
        <v>232</v>
      </c>
      <c r="IAF53" s="17" t="s">
        <v>232</v>
      </c>
      <c r="IAG53" s="17" t="s">
        <v>232</v>
      </c>
      <c r="IAH53" s="17" t="s">
        <v>232</v>
      </c>
      <c r="IAI53" s="17" t="s">
        <v>232</v>
      </c>
      <c r="IAJ53" s="17" t="s">
        <v>232</v>
      </c>
      <c r="IAK53" s="17" t="s">
        <v>232</v>
      </c>
      <c r="IAL53" s="17" t="s">
        <v>232</v>
      </c>
      <c r="IAM53" s="17" t="s">
        <v>232</v>
      </c>
      <c r="IAN53" s="17" t="s">
        <v>232</v>
      </c>
      <c r="IAO53" s="17" t="s">
        <v>232</v>
      </c>
      <c r="IAP53" s="17" t="s">
        <v>232</v>
      </c>
      <c r="IAQ53" s="17" t="s">
        <v>232</v>
      </c>
      <c r="IAR53" s="17" t="s">
        <v>232</v>
      </c>
      <c r="IAS53" s="17" t="s">
        <v>232</v>
      </c>
      <c r="IAT53" s="17" t="s">
        <v>232</v>
      </c>
      <c r="IAU53" s="17" t="s">
        <v>232</v>
      </c>
      <c r="IAV53" s="17" t="s">
        <v>232</v>
      </c>
      <c r="IAW53" s="17" t="s">
        <v>232</v>
      </c>
      <c r="IAX53" s="17" t="s">
        <v>232</v>
      </c>
      <c r="IAY53" s="17" t="s">
        <v>232</v>
      </c>
      <c r="IAZ53" s="17" t="s">
        <v>232</v>
      </c>
      <c r="IBA53" s="17" t="s">
        <v>232</v>
      </c>
      <c r="IBB53" s="17" t="s">
        <v>232</v>
      </c>
      <c r="IBC53" s="17" t="s">
        <v>232</v>
      </c>
      <c r="IBD53" s="17" t="s">
        <v>232</v>
      </c>
      <c r="IBE53" s="17" t="s">
        <v>232</v>
      </c>
      <c r="IBF53" s="17" t="s">
        <v>232</v>
      </c>
      <c r="IBG53" s="17" t="s">
        <v>232</v>
      </c>
      <c r="IBH53" s="17" t="s">
        <v>232</v>
      </c>
      <c r="IBI53" s="17" t="s">
        <v>232</v>
      </c>
      <c r="IBJ53" s="17" t="s">
        <v>232</v>
      </c>
      <c r="IBK53" s="17" t="s">
        <v>232</v>
      </c>
      <c r="IBL53" s="17" t="s">
        <v>232</v>
      </c>
      <c r="IBM53" s="17" t="s">
        <v>232</v>
      </c>
      <c r="IBN53" s="17" t="s">
        <v>232</v>
      </c>
      <c r="IBO53" s="17" t="s">
        <v>232</v>
      </c>
      <c r="IBP53" s="17" t="s">
        <v>232</v>
      </c>
      <c r="IBQ53" s="17" t="s">
        <v>232</v>
      </c>
      <c r="IBR53" s="17" t="s">
        <v>232</v>
      </c>
      <c r="IBS53" s="17" t="s">
        <v>232</v>
      </c>
      <c r="IBT53" s="17" t="s">
        <v>232</v>
      </c>
      <c r="IBU53" s="17" t="s">
        <v>232</v>
      </c>
      <c r="IBV53" s="17" t="s">
        <v>232</v>
      </c>
      <c r="IBW53" s="17" t="s">
        <v>232</v>
      </c>
      <c r="IBX53" s="17" t="s">
        <v>232</v>
      </c>
      <c r="IBY53" s="17" t="s">
        <v>232</v>
      </c>
      <c r="IBZ53" s="17" t="s">
        <v>232</v>
      </c>
      <c r="ICA53" s="17" t="s">
        <v>232</v>
      </c>
      <c r="ICB53" s="17" t="s">
        <v>232</v>
      </c>
      <c r="ICC53" s="17" t="s">
        <v>232</v>
      </c>
      <c r="ICD53" s="17" t="s">
        <v>232</v>
      </c>
      <c r="ICE53" s="17" t="s">
        <v>232</v>
      </c>
      <c r="ICF53" s="17" t="s">
        <v>232</v>
      </c>
      <c r="ICG53" s="17" t="s">
        <v>232</v>
      </c>
      <c r="ICH53" s="17" t="s">
        <v>232</v>
      </c>
      <c r="ICI53" s="17" t="s">
        <v>232</v>
      </c>
      <c r="ICJ53" s="17" t="s">
        <v>232</v>
      </c>
      <c r="ICK53" s="17" t="s">
        <v>232</v>
      </c>
      <c r="ICL53" s="17" t="s">
        <v>232</v>
      </c>
      <c r="ICM53" s="17" t="s">
        <v>232</v>
      </c>
      <c r="ICN53" s="17" t="s">
        <v>232</v>
      </c>
      <c r="ICO53" s="17" t="s">
        <v>232</v>
      </c>
      <c r="ICP53" s="17" t="s">
        <v>232</v>
      </c>
      <c r="ICQ53" s="17" t="s">
        <v>232</v>
      </c>
      <c r="ICR53" s="17" t="s">
        <v>232</v>
      </c>
      <c r="ICS53" s="17" t="s">
        <v>232</v>
      </c>
      <c r="ICT53" s="17" t="s">
        <v>232</v>
      </c>
      <c r="ICU53" s="17" t="s">
        <v>232</v>
      </c>
      <c r="ICV53" s="17" t="s">
        <v>232</v>
      </c>
      <c r="ICW53" s="17" t="s">
        <v>232</v>
      </c>
      <c r="ICX53" s="17" t="s">
        <v>232</v>
      </c>
      <c r="ICY53" s="17" t="s">
        <v>232</v>
      </c>
      <c r="ICZ53" s="17" t="s">
        <v>232</v>
      </c>
      <c r="IDA53" s="17" t="s">
        <v>232</v>
      </c>
      <c r="IDB53" s="17" t="s">
        <v>232</v>
      </c>
      <c r="IDC53" s="17" t="s">
        <v>232</v>
      </c>
      <c r="IDD53" s="17" t="s">
        <v>232</v>
      </c>
      <c r="IDE53" s="17" t="s">
        <v>232</v>
      </c>
      <c r="IDF53" s="17" t="s">
        <v>232</v>
      </c>
      <c r="IDG53" s="17" t="s">
        <v>232</v>
      </c>
      <c r="IDH53" s="17" t="s">
        <v>232</v>
      </c>
      <c r="IDI53" s="17" t="s">
        <v>232</v>
      </c>
      <c r="IDJ53" s="17" t="s">
        <v>232</v>
      </c>
      <c r="IDK53" s="17" t="s">
        <v>232</v>
      </c>
      <c r="IDL53" s="17" t="s">
        <v>232</v>
      </c>
      <c r="IDM53" s="17" t="s">
        <v>232</v>
      </c>
      <c r="IDN53" s="17" t="s">
        <v>232</v>
      </c>
      <c r="IDO53" s="17" t="s">
        <v>232</v>
      </c>
      <c r="IDP53" s="17" t="s">
        <v>232</v>
      </c>
      <c r="IDQ53" s="17" t="s">
        <v>232</v>
      </c>
      <c r="IDR53" s="17" t="s">
        <v>232</v>
      </c>
      <c r="IDS53" s="17" t="s">
        <v>232</v>
      </c>
      <c r="IDT53" s="17" t="s">
        <v>232</v>
      </c>
      <c r="IDU53" s="17" t="s">
        <v>232</v>
      </c>
      <c r="IDV53" s="17" t="s">
        <v>232</v>
      </c>
      <c r="IDW53" s="17" t="s">
        <v>232</v>
      </c>
      <c r="IDX53" s="17" t="s">
        <v>232</v>
      </c>
      <c r="IDY53" s="17" t="s">
        <v>232</v>
      </c>
      <c r="IDZ53" s="17" t="s">
        <v>232</v>
      </c>
      <c r="IEA53" s="17" t="s">
        <v>232</v>
      </c>
      <c r="IEB53" s="17" t="s">
        <v>232</v>
      </c>
      <c r="IEC53" s="17" t="s">
        <v>232</v>
      </c>
      <c r="IED53" s="17" t="s">
        <v>232</v>
      </c>
      <c r="IEE53" s="17" t="s">
        <v>232</v>
      </c>
      <c r="IEF53" s="17" t="s">
        <v>232</v>
      </c>
      <c r="IEG53" s="17" t="s">
        <v>232</v>
      </c>
      <c r="IEH53" s="17" t="s">
        <v>232</v>
      </c>
      <c r="IEI53" s="17" t="s">
        <v>232</v>
      </c>
      <c r="IEJ53" s="17" t="s">
        <v>232</v>
      </c>
      <c r="IEK53" s="17" t="s">
        <v>232</v>
      </c>
      <c r="IEL53" s="17" t="s">
        <v>232</v>
      </c>
      <c r="IEM53" s="17" t="s">
        <v>232</v>
      </c>
      <c r="IEN53" s="17" t="s">
        <v>232</v>
      </c>
      <c r="IEO53" s="17" t="s">
        <v>232</v>
      </c>
      <c r="IEP53" s="17" t="s">
        <v>232</v>
      </c>
      <c r="IEQ53" s="17" t="s">
        <v>232</v>
      </c>
      <c r="IER53" s="17" t="s">
        <v>232</v>
      </c>
      <c r="IES53" s="17" t="s">
        <v>232</v>
      </c>
      <c r="IET53" s="17" t="s">
        <v>232</v>
      </c>
      <c r="IEU53" s="17" t="s">
        <v>232</v>
      </c>
      <c r="IEV53" s="17" t="s">
        <v>232</v>
      </c>
      <c r="IEW53" s="17" t="s">
        <v>232</v>
      </c>
      <c r="IEX53" s="17" t="s">
        <v>232</v>
      </c>
      <c r="IEY53" s="17" t="s">
        <v>232</v>
      </c>
      <c r="IEZ53" s="17" t="s">
        <v>232</v>
      </c>
      <c r="IFA53" s="17" t="s">
        <v>232</v>
      </c>
      <c r="IFB53" s="17" t="s">
        <v>232</v>
      </c>
      <c r="IFC53" s="17" t="s">
        <v>232</v>
      </c>
      <c r="IFD53" s="17" t="s">
        <v>232</v>
      </c>
      <c r="IFE53" s="17" t="s">
        <v>232</v>
      </c>
      <c r="IFF53" s="17" t="s">
        <v>232</v>
      </c>
      <c r="IFG53" s="17" t="s">
        <v>232</v>
      </c>
      <c r="IFH53" s="17" t="s">
        <v>232</v>
      </c>
      <c r="IFI53" s="17" t="s">
        <v>232</v>
      </c>
      <c r="IFJ53" s="17" t="s">
        <v>232</v>
      </c>
      <c r="IFK53" s="17" t="s">
        <v>232</v>
      </c>
      <c r="IFL53" s="17" t="s">
        <v>232</v>
      </c>
      <c r="IFM53" s="17" t="s">
        <v>232</v>
      </c>
      <c r="IFN53" s="17" t="s">
        <v>232</v>
      </c>
      <c r="IFO53" s="17" t="s">
        <v>232</v>
      </c>
      <c r="IFP53" s="17" t="s">
        <v>232</v>
      </c>
      <c r="IFQ53" s="17" t="s">
        <v>232</v>
      </c>
      <c r="IFR53" s="17" t="s">
        <v>232</v>
      </c>
      <c r="IFS53" s="17" t="s">
        <v>232</v>
      </c>
      <c r="IFT53" s="17" t="s">
        <v>232</v>
      </c>
      <c r="IFU53" s="17" t="s">
        <v>232</v>
      </c>
      <c r="IFV53" s="17" t="s">
        <v>232</v>
      </c>
      <c r="IFW53" s="17" t="s">
        <v>232</v>
      </c>
      <c r="IFX53" s="17" t="s">
        <v>232</v>
      </c>
      <c r="IFY53" s="17" t="s">
        <v>232</v>
      </c>
      <c r="IFZ53" s="17" t="s">
        <v>232</v>
      </c>
      <c r="IGA53" s="17" t="s">
        <v>232</v>
      </c>
      <c r="IGB53" s="17" t="s">
        <v>232</v>
      </c>
      <c r="IGC53" s="17" t="s">
        <v>232</v>
      </c>
      <c r="IGD53" s="17" t="s">
        <v>232</v>
      </c>
      <c r="IGE53" s="17" t="s">
        <v>232</v>
      </c>
      <c r="IGF53" s="17" t="s">
        <v>232</v>
      </c>
      <c r="IGG53" s="17" t="s">
        <v>232</v>
      </c>
      <c r="IGH53" s="17" t="s">
        <v>232</v>
      </c>
      <c r="IGI53" s="17" t="s">
        <v>232</v>
      </c>
      <c r="IGJ53" s="17" t="s">
        <v>232</v>
      </c>
      <c r="IGK53" s="17" t="s">
        <v>232</v>
      </c>
      <c r="IGL53" s="17" t="s">
        <v>232</v>
      </c>
      <c r="IGM53" s="17" t="s">
        <v>232</v>
      </c>
      <c r="IGN53" s="17" t="s">
        <v>232</v>
      </c>
      <c r="IGO53" s="17" t="s">
        <v>232</v>
      </c>
      <c r="IGP53" s="17" t="s">
        <v>232</v>
      </c>
      <c r="IGQ53" s="17" t="s">
        <v>232</v>
      </c>
      <c r="IGR53" s="17" t="s">
        <v>232</v>
      </c>
      <c r="IGS53" s="17" t="s">
        <v>232</v>
      </c>
      <c r="IGT53" s="17" t="s">
        <v>232</v>
      </c>
      <c r="IGU53" s="17" t="s">
        <v>232</v>
      </c>
      <c r="IGV53" s="17" t="s">
        <v>232</v>
      </c>
      <c r="IGW53" s="17" t="s">
        <v>232</v>
      </c>
      <c r="IGX53" s="17" t="s">
        <v>232</v>
      </c>
      <c r="IGY53" s="17" t="s">
        <v>232</v>
      </c>
      <c r="IGZ53" s="17" t="s">
        <v>232</v>
      </c>
      <c r="IHA53" s="17" t="s">
        <v>232</v>
      </c>
      <c r="IHB53" s="17" t="s">
        <v>232</v>
      </c>
      <c r="IHC53" s="17" t="s">
        <v>232</v>
      </c>
      <c r="IHD53" s="17" t="s">
        <v>232</v>
      </c>
      <c r="IHE53" s="17" t="s">
        <v>232</v>
      </c>
      <c r="IHF53" s="17" t="s">
        <v>232</v>
      </c>
      <c r="IHG53" s="17" t="s">
        <v>232</v>
      </c>
      <c r="IHH53" s="17" t="s">
        <v>232</v>
      </c>
      <c r="IHI53" s="17" t="s">
        <v>232</v>
      </c>
      <c r="IHJ53" s="17" t="s">
        <v>232</v>
      </c>
      <c r="IHK53" s="17" t="s">
        <v>232</v>
      </c>
      <c r="IHL53" s="17" t="s">
        <v>232</v>
      </c>
      <c r="IHM53" s="17" t="s">
        <v>232</v>
      </c>
      <c r="IHN53" s="17" t="s">
        <v>232</v>
      </c>
      <c r="IHO53" s="17" t="s">
        <v>232</v>
      </c>
      <c r="IHP53" s="17" t="s">
        <v>232</v>
      </c>
      <c r="IHQ53" s="17" t="s">
        <v>232</v>
      </c>
      <c r="IHR53" s="17" t="s">
        <v>232</v>
      </c>
      <c r="IHS53" s="17" t="s">
        <v>232</v>
      </c>
      <c r="IHT53" s="17" t="s">
        <v>232</v>
      </c>
      <c r="IHU53" s="17" t="s">
        <v>232</v>
      </c>
      <c r="IHV53" s="17" t="s">
        <v>232</v>
      </c>
      <c r="IHW53" s="17" t="s">
        <v>232</v>
      </c>
      <c r="IHX53" s="17" t="s">
        <v>232</v>
      </c>
      <c r="IHY53" s="17" t="s">
        <v>232</v>
      </c>
      <c r="IHZ53" s="17" t="s">
        <v>232</v>
      </c>
      <c r="IIA53" s="17" t="s">
        <v>232</v>
      </c>
      <c r="IIB53" s="17" t="s">
        <v>232</v>
      </c>
      <c r="IIC53" s="17" t="s">
        <v>232</v>
      </c>
      <c r="IID53" s="17" t="s">
        <v>232</v>
      </c>
      <c r="IIE53" s="17" t="s">
        <v>232</v>
      </c>
      <c r="IIF53" s="17" t="s">
        <v>232</v>
      </c>
      <c r="IIG53" s="17" t="s">
        <v>232</v>
      </c>
      <c r="IIH53" s="17" t="s">
        <v>232</v>
      </c>
      <c r="III53" s="17" t="s">
        <v>232</v>
      </c>
      <c r="IIJ53" s="17" t="s">
        <v>232</v>
      </c>
      <c r="IIK53" s="17" t="s">
        <v>232</v>
      </c>
      <c r="IIL53" s="17" t="s">
        <v>232</v>
      </c>
      <c r="IIM53" s="17" t="s">
        <v>232</v>
      </c>
      <c r="IIN53" s="17" t="s">
        <v>232</v>
      </c>
      <c r="IIO53" s="17" t="s">
        <v>232</v>
      </c>
      <c r="IIP53" s="17" t="s">
        <v>232</v>
      </c>
      <c r="IIQ53" s="17" t="s">
        <v>232</v>
      </c>
      <c r="IIR53" s="17" t="s">
        <v>232</v>
      </c>
      <c r="IIS53" s="17" t="s">
        <v>232</v>
      </c>
      <c r="IIT53" s="17" t="s">
        <v>232</v>
      </c>
      <c r="IIU53" s="17" t="s">
        <v>232</v>
      </c>
      <c r="IIV53" s="17" t="s">
        <v>232</v>
      </c>
      <c r="IIW53" s="17" t="s">
        <v>232</v>
      </c>
      <c r="IIX53" s="17" t="s">
        <v>232</v>
      </c>
      <c r="IIY53" s="17" t="s">
        <v>232</v>
      </c>
      <c r="IIZ53" s="17" t="s">
        <v>232</v>
      </c>
      <c r="IJA53" s="17" t="s">
        <v>232</v>
      </c>
      <c r="IJB53" s="17" t="s">
        <v>232</v>
      </c>
      <c r="IJC53" s="17" t="s">
        <v>232</v>
      </c>
      <c r="IJD53" s="17" t="s">
        <v>232</v>
      </c>
      <c r="IJE53" s="17" t="s">
        <v>232</v>
      </c>
      <c r="IJF53" s="17" t="s">
        <v>232</v>
      </c>
      <c r="IJG53" s="17" t="s">
        <v>232</v>
      </c>
      <c r="IJH53" s="17" t="s">
        <v>232</v>
      </c>
      <c r="IJI53" s="17" t="s">
        <v>232</v>
      </c>
      <c r="IJJ53" s="17" t="s">
        <v>232</v>
      </c>
      <c r="IJK53" s="17" t="s">
        <v>232</v>
      </c>
      <c r="IJL53" s="17" t="s">
        <v>232</v>
      </c>
      <c r="IJM53" s="17" t="s">
        <v>232</v>
      </c>
      <c r="IJN53" s="17" t="s">
        <v>232</v>
      </c>
      <c r="IJO53" s="17" t="s">
        <v>232</v>
      </c>
      <c r="IJP53" s="17" t="s">
        <v>232</v>
      </c>
      <c r="IJQ53" s="17" t="s">
        <v>232</v>
      </c>
      <c r="IJR53" s="17" t="s">
        <v>232</v>
      </c>
      <c r="IJS53" s="17" t="s">
        <v>232</v>
      </c>
      <c r="IJT53" s="17" t="s">
        <v>232</v>
      </c>
      <c r="IJU53" s="17" t="s">
        <v>232</v>
      </c>
      <c r="IJV53" s="17" t="s">
        <v>232</v>
      </c>
      <c r="IJW53" s="17" t="s">
        <v>232</v>
      </c>
      <c r="IJX53" s="17" t="s">
        <v>232</v>
      </c>
      <c r="IJY53" s="17" t="s">
        <v>232</v>
      </c>
      <c r="IJZ53" s="17" t="s">
        <v>232</v>
      </c>
      <c r="IKA53" s="17" t="s">
        <v>232</v>
      </c>
      <c r="IKB53" s="17" t="s">
        <v>232</v>
      </c>
      <c r="IKC53" s="17" t="s">
        <v>232</v>
      </c>
      <c r="IKD53" s="17" t="s">
        <v>232</v>
      </c>
      <c r="IKE53" s="17" t="s">
        <v>232</v>
      </c>
      <c r="IKF53" s="17" t="s">
        <v>232</v>
      </c>
      <c r="IKG53" s="17" t="s">
        <v>232</v>
      </c>
      <c r="IKH53" s="17" t="s">
        <v>232</v>
      </c>
      <c r="IKI53" s="17" t="s">
        <v>232</v>
      </c>
      <c r="IKJ53" s="17" t="s">
        <v>232</v>
      </c>
      <c r="IKK53" s="17" t="s">
        <v>232</v>
      </c>
      <c r="IKL53" s="17" t="s">
        <v>232</v>
      </c>
      <c r="IKM53" s="17" t="s">
        <v>232</v>
      </c>
      <c r="IKN53" s="17" t="s">
        <v>232</v>
      </c>
      <c r="IKO53" s="17" t="s">
        <v>232</v>
      </c>
      <c r="IKP53" s="17" t="s">
        <v>232</v>
      </c>
      <c r="IKQ53" s="17" t="s">
        <v>232</v>
      </c>
      <c r="IKR53" s="17" t="s">
        <v>232</v>
      </c>
      <c r="IKS53" s="17" t="s">
        <v>232</v>
      </c>
      <c r="IKT53" s="17" t="s">
        <v>232</v>
      </c>
      <c r="IKU53" s="17" t="s">
        <v>232</v>
      </c>
      <c r="IKV53" s="17" t="s">
        <v>232</v>
      </c>
      <c r="IKW53" s="17" t="s">
        <v>232</v>
      </c>
      <c r="IKX53" s="17" t="s">
        <v>232</v>
      </c>
      <c r="IKY53" s="17" t="s">
        <v>232</v>
      </c>
      <c r="IKZ53" s="17" t="s">
        <v>232</v>
      </c>
      <c r="ILA53" s="17" t="s">
        <v>232</v>
      </c>
      <c r="ILB53" s="17" t="s">
        <v>232</v>
      </c>
      <c r="ILC53" s="17" t="s">
        <v>232</v>
      </c>
      <c r="ILD53" s="17" t="s">
        <v>232</v>
      </c>
      <c r="ILE53" s="17" t="s">
        <v>232</v>
      </c>
      <c r="ILF53" s="17" t="s">
        <v>232</v>
      </c>
      <c r="ILG53" s="17" t="s">
        <v>232</v>
      </c>
      <c r="ILH53" s="17" t="s">
        <v>232</v>
      </c>
      <c r="ILI53" s="17" t="s">
        <v>232</v>
      </c>
      <c r="ILJ53" s="17" t="s">
        <v>232</v>
      </c>
      <c r="ILK53" s="17" t="s">
        <v>232</v>
      </c>
      <c r="ILL53" s="17" t="s">
        <v>232</v>
      </c>
      <c r="ILM53" s="17" t="s">
        <v>232</v>
      </c>
      <c r="ILN53" s="17" t="s">
        <v>232</v>
      </c>
      <c r="ILO53" s="17" t="s">
        <v>232</v>
      </c>
      <c r="ILP53" s="17" t="s">
        <v>232</v>
      </c>
      <c r="ILQ53" s="17" t="s">
        <v>232</v>
      </c>
      <c r="ILR53" s="17" t="s">
        <v>232</v>
      </c>
      <c r="ILS53" s="17" t="s">
        <v>232</v>
      </c>
      <c r="ILT53" s="17" t="s">
        <v>232</v>
      </c>
      <c r="ILU53" s="17" t="s">
        <v>232</v>
      </c>
      <c r="ILV53" s="17" t="s">
        <v>232</v>
      </c>
      <c r="ILW53" s="17" t="s">
        <v>232</v>
      </c>
      <c r="ILX53" s="17" t="s">
        <v>232</v>
      </c>
      <c r="ILY53" s="17" t="s">
        <v>232</v>
      </c>
      <c r="ILZ53" s="17" t="s">
        <v>232</v>
      </c>
      <c r="IMA53" s="17" t="s">
        <v>232</v>
      </c>
      <c r="IMB53" s="17" t="s">
        <v>232</v>
      </c>
      <c r="IMC53" s="17" t="s">
        <v>232</v>
      </c>
      <c r="IMD53" s="17" t="s">
        <v>232</v>
      </c>
      <c r="IME53" s="17" t="s">
        <v>232</v>
      </c>
      <c r="IMF53" s="17" t="s">
        <v>232</v>
      </c>
      <c r="IMG53" s="17" t="s">
        <v>232</v>
      </c>
      <c r="IMH53" s="17" t="s">
        <v>232</v>
      </c>
      <c r="IMI53" s="17" t="s">
        <v>232</v>
      </c>
      <c r="IMJ53" s="17" t="s">
        <v>232</v>
      </c>
      <c r="IMK53" s="17" t="s">
        <v>232</v>
      </c>
      <c r="IML53" s="17" t="s">
        <v>232</v>
      </c>
      <c r="IMM53" s="17" t="s">
        <v>232</v>
      </c>
      <c r="IMN53" s="17" t="s">
        <v>232</v>
      </c>
      <c r="IMO53" s="17" t="s">
        <v>232</v>
      </c>
      <c r="IMP53" s="17" t="s">
        <v>232</v>
      </c>
      <c r="IMQ53" s="17" t="s">
        <v>232</v>
      </c>
      <c r="IMR53" s="17" t="s">
        <v>232</v>
      </c>
      <c r="IMS53" s="17" t="s">
        <v>232</v>
      </c>
      <c r="IMT53" s="17" t="s">
        <v>232</v>
      </c>
      <c r="IMU53" s="17" t="s">
        <v>232</v>
      </c>
      <c r="IMV53" s="17" t="s">
        <v>232</v>
      </c>
      <c r="IMW53" s="17" t="s">
        <v>232</v>
      </c>
      <c r="IMX53" s="17" t="s">
        <v>232</v>
      </c>
      <c r="IMY53" s="17" t="s">
        <v>232</v>
      </c>
      <c r="IMZ53" s="17" t="s">
        <v>232</v>
      </c>
      <c r="INA53" s="17" t="s">
        <v>232</v>
      </c>
      <c r="INB53" s="17" t="s">
        <v>232</v>
      </c>
      <c r="INC53" s="17" t="s">
        <v>232</v>
      </c>
      <c r="IND53" s="17" t="s">
        <v>232</v>
      </c>
      <c r="INE53" s="17" t="s">
        <v>232</v>
      </c>
      <c r="INF53" s="17" t="s">
        <v>232</v>
      </c>
      <c r="ING53" s="17" t="s">
        <v>232</v>
      </c>
      <c r="INH53" s="17" t="s">
        <v>232</v>
      </c>
      <c r="INI53" s="17" t="s">
        <v>232</v>
      </c>
      <c r="INJ53" s="17" t="s">
        <v>232</v>
      </c>
      <c r="INK53" s="17" t="s">
        <v>232</v>
      </c>
      <c r="INL53" s="17" t="s">
        <v>232</v>
      </c>
      <c r="INM53" s="17" t="s">
        <v>232</v>
      </c>
      <c r="INN53" s="17" t="s">
        <v>232</v>
      </c>
      <c r="INO53" s="17" t="s">
        <v>232</v>
      </c>
      <c r="INP53" s="17" t="s">
        <v>232</v>
      </c>
      <c r="INQ53" s="17" t="s">
        <v>232</v>
      </c>
      <c r="INR53" s="17" t="s">
        <v>232</v>
      </c>
      <c r="INS53" s="17" t="s">
        <v>232</v>
      </c>
      <c r="INT53" s="17" t="s">
        <v>232</v>
      </c>
      <c r="INU53" s="17" t="s">
        <v>232</v>
      </c>
      <c r="INV53" s="17" t="s">
        <v>232</v>
      </c>
      <c r="INW53" s="17" t="s">
        <v>232</v>
      </c>
      <c r="INX53" s="17" t="s">
        <v>232</v>
      </c>
      <c r="INY53" s="17" t="s">
        <v>232</v>
      </c>
      <c r="INZ53" s="17" t="s">
        <v>232</v>
      </c>
      <c r="IOA53" s="17" t="s">
        <v>232</v>
      </c>
      <c r="IOB53" s="17" t="s">
        <v>232</v>
      </c>
      <c r="IOC53" s="17" t="s">
        <v>232</v>
      </c>
      <c r="IOD53" s="17" t="s">
        <v>232</v>
      </c>
      <c r="IOE53" s="17" t="s">
        <v>232</v>
      </c>
      <c r="IOF53" s="17" t="s">
        <v>232</v>
      </c>
      <c r="IOG53" s="17" t="s">
        <v>232</v>
      </c>
      <c r="IOH53" s="17" t="s">
        <v>232</v>
      </c>
      <c r="IOI53" s="17" t="s">
        <v>232</v>
      </c>
      <c r="IOJ53" s="17" t="s">
        <v>232</v>
      </c>
      <c r="IOK53" s="17" t="s">
        <v>232</v>
      </c>
      <c r="IOL53" s="17" t="s">
        <v>232</v>
      </c>
      <c r="IOM53" s="17" t="s">
        <v>232</v>
      </c>
      <c r="ION53" s="17" t="s">
        <v>232</v>
      </c>
      <c r="IOO53" s="17" t="s">
        <v>232</v>
      </c>
      <c r="IOP53" s="17" t="s">
        <v>232</v>
      </c>
      <c r="IOQ53" s="17" t="s">
        <v>232</v>
      </c>
      <c r="IOR53" s="17" t="s">
        <v>232</v>
      </c>
      <c r="IOS53" s="17" t="s">
        <v>232</v>
      </c>
      <c r="IOT53" s="17" t="s">
        <v>232</v>
      </c>
      <c r="IOU53" s="17" t="s">
        <v>232</v>
      </c>
      <c r="IOV53" s="17" t="s">
        <v>232</v>
      </c>
      <c r="IOW53" s="17" t="s">
        <v>232</v>
      </c>
      <c r="IOX53" s="17" t="s">
        <v>232</v>
      </c>
      <c r="IOY53" s="17" t="s">
        <v>232</v>
      </c>
      <c r="IOZ53" s="17" t="s">
        <v>232</v>
      </c>
      <c r="IPA53" s="17" t="s">
        <v>232</v>
      </c>
      <c r="IPB53" s="17" t="s">
        <v>232</v>
      </c>
      <c r="IPC53" s="17" t="s">
        <v>232</v>
      </c>
      <c r="IPD53" s="17" t="s">
        <v>232</v>
      </c>
      <c r="IPE53" s="17" t="s">
        <v>232</v>
      </c>
      <c r="IPF53" s="17" t="s">
        <v>232</v>
      </c>
      <c r="IPG53" s="17" t="s">
        <v>232</v>
      </c>
      <c r="IPH53" s="17" t="s">
        <v>232</v>
      </c>
      <c r="IPI53" s="17" t="s">
        <v>232</v>
      </c>
      <c r="IPJ53" s="17" t="s">
        <v>232</v>
      </c>
      <c r="IPK53" s="17" t="s">
        <v>232</v>
      </c>
      <c r="IPL53" s="17" t="s">
        <v>232</v>
      </c>
      <c r="IPM53" s="17" t="s">
        <v>232</v>
      </c>
      <c r="IPN53" s="17" t="s">
        <v>232</v>
      </c>
      <c r="IPO53" s="17" t="s">
        <v>232</v>
      </c>
      <c r="IPP53" s="17" t="s">
        <v>232</v>
      </c>
      <c r="IPQ53" s="17" t="s">
        <v>232</v>
      </c>
      <c r="IPR53" s="17" t="s">
        <v>232</v>
      </c>
      <c r="IPS53" s="17" t="s">
        <v>232</v>
      </c>
      <c r="IPT53" s="17" t="s">
        <v>232</v>
      </c>
      <c r="IPU53" s="17" t="s">
        <v>232</v>
      </c>
      <c r="IPV53" s="17" t="s">
        <v>232</v>
      </c>
      <c r="IPW53" s="17" t="s">
        <v>232</v>
      </c>
      <c r="IPX53" s="17" t="s">
        <v>232</v>
      </c>
      <c r="IPY53" s="17" t="s">
        <v>232</v>
      </c>
      <c r="IPZ53" s="17" t="s">
        <v>232</v>
      </c>
      <c r="IQA53" s="17" t="s">
        <v>232</v>
      </c>
      <c r="IQB53" s="17" t="s">
        <v>232</v>
      </c>
      <c r="IQC53" s="17" t="s">
        <v>232</v>
      </c>
      <c r="IQD53" s="17" t="s">
        <v>232</v>
      </c>
      <c r="IQE53" s="17" t="s">
        <v>232</v>
      </c>
      <c r="IQF53" s="17" t="s">
        <v>232</v>
      </c>
      <c r="IQG53" s="17" t="s">
        <v>232</v>
      </c>
      <c r="IQH53" s="17" t="s">
        <v>232</v>
      </c>
      <c r="IQI53" s="17" t="s">
        <v>232</v>
      </c>
      <c r="IQJ53" s="17" t="s">
        <v>232</v>
      </c>
      <c r="IQK53" s="17" t="s">
        <v>232</v>
      </c>
      <c r="IQL53" s="17" t="s">
        <v>232</v>
      </c>
      <c r="IQM53" s="17" t="s">
        <v>232</v>
      </c>
      <c r="IQN53" s="17" t="s">
        <v>232</v>
      </c>
      <c r="IQO53" s="17" t="s">
        <v>232</v>
      </c>
      <c r="IQP53" s="17" t="s">
        <v>232</v>
      </c>
      <c r="IQQ53" s="17" t="s">
        <v>232</v>
      </c>
      <c r="IQR53" s="17" t="s">
        <v>232</v>
      </c>
      <c r="IQS53" s="17" t="s">
        <v>232</v>
      </c>
      <c r="IQT53" s="17" t="s">
        <v>232</v>
      </c>
      <c r="IQU53" s="17" t="s">
        <v>232</v>
      </c>
      <c r="IQV53" s="17" t="s">
        <v>232</v>
      </c>
      <c r="IQW53" s="17" t="s">
        <v>232</v>
      </c>
      <c r="IQX53" s="17" t="s">
        <v>232</v>
      </c>
      <c r="IQY53" s="17" t="s">
        <v>232</v>
      </c>
      <c r="IQZ53" s="17" t="s">
        <v>232</v>
      </c>
      <c r="IRA53" s="17" t="s">
        <v>232</v>
      </c>
      <c r="IRB53" s="17" t="s">
        <v>232</v>
      </c>
      <c r="IRC53" s="17" t="s">
        <v>232</v>
      </c>
      <c r="IRD53" s="17" t="s">
        <v>232</v>
      </c>
      <c r="IRE53" s="17" t="s">
        <v>232</v>
      </c>
      <c r="IRF53" s="17" t="s">
        <v>232</v>
      </c>
      <c r="IRG53" s="17" t="s">
        <v>232</v>
      </c>
      <c r="IRH53" s="17" t="s">
        <v>232</v>
      </c>
      <c r="IRI53" s="17" t="s">
        <v>232</v>
      </c>
      <c r="IRJ53" s="17" t="s">
        <v>232</v>
      </c>
      <c r="IRK53" s="17" t="s">
        <v>232</v>
      </c>
      <c r="IRL53" s="17" t="s">
        <v>232</v>
      </c>
      <c r="IRM53" s="17" t="s">
        <v>232</v>
      </c>
      <c r="IRN53" s="17" t="s">
        <v>232</v>
      </c>
      <c r="IRO53" s="17" t="s">
        <v>232</v>
      </c>
      <c r="IRP53" s="17" t="s">
        <v>232</v>
      </c>
      <c r="IRQ53" s="17" t="s">
        <v>232</v>
      </c>
      <c r="IRR53" s="17" t="s">
        <v>232</v>
      </c>
      <c r="IRS53" s="17" t="s">
        <v>232</v>
      </c>
      <c r="IRT53" s="17" t="s">
        <v>232</v>
      </c>
      <c r="IRU53" s="17" t="s">
        <v>232</v>
      </c>
      <c r="IRV53" s="17" t="s">
        <v>232</v>
      </c>
      <c r="IRW53" s="17" t="s">
        <v>232</v>
      </c>
      <c r="IRX53" s="17" t="s">
        <v>232</v>
      </c>
      <c r="IRY53" s="17" t="s">
        <v>232</v>
      </c>
      <c r="IRZ53" s="17" t="s">
        <v>232</v>
      </c>
      <c r="ISA53" s="17" t="s">
        <v>232</v>
      </c>
      <c r="ISB53" s="17" t="s">
        <v>232</v>
      </c>
      <c r="ISC53" s="17" t="s">
        <v>232</v>
      </c>
      <c r="ISD53" s="17" t="s">
        <v>232</v>
      </c>
      <c r="ISE53" s="17" t="s">
        <v>232</v>
      </c>
      <c r="ISF53" s="17" t="s">
        <v>232</v>
      </c>
      <c r="ISG53" s="17" t="s">
        <v>232</v>
      </c>
      <c r="ISH53" s="17" t="s">
        <v>232</v>
      </c>
      <c r="ISI53" s="17" t="s">
        <v>232</v>
      </c>
      <c r="ISJ53" s="17" t="s">
        <v>232</v>
      </c>
      <c r="ISK53" s="17" t="s">
        <v>232</v>
      </c>
      <c r="ISL53" s="17" t="s">
        <v>232</v>
      </c>
      <c r="ISM53" s="17" t="s">
        <v>232</v>
      </c>
      <c r="ISN53" s="17" t="s">
        <v>232</v>
      </c>
      <c r="ISO53" s="17" t="s">
        <v>232</v>
      </c>
      <c r="ISP53" s="17" t="s">
        <v>232</v>
      </c>
      <c r="ISQ53" s="17" t="s">
        <v>232</v>
      </c>
      <c r="ISR53" s="17" t="s">
        <v>232</v>
      </c>
      <c r="ISS53" s="17" t="s">
        <v>232</v>
      </c>
      <c r="IST53" s="17" t="s">
        <v>232</v>
      </c>
      <c r="ISU53" s="17" t="s">
        <v>232</v>
      </c>
      <c r="ISV53" s="17" t="s">
        <v>232</v>
      </c>
      <c r="ISW53" s="17" t="s">
        <v>232</v>
      </c>
      <c r="ISX53" s="17" t="s">
        <v>232</v>
      </c>
      <c r="ISY53" s="17" t="s">
        <v>232</v>
      </c>
      <c r="ISZ53" s="17" t="s">
        <v>232</v>
      </c>
      <c r="ITA53" s="17" t="s">
        <v>232</v>
      </c>
      <c r="ITB53" s="17" t="s">
        <v>232</v>
      </c>
      <c r="ITC53" s="17" t="s">
        <v>232</v>
      </c>
      <c r="ITD53" s="17" t="s">
        <v>232</v>
      </c>
      <c r="ITE53" s="17" t="s">
        <v>232</v>
      </c>
      <c r="ITF53" s="17" t="s">
        <v>232</v>
      </c>
      <c r="ITG53" s="17" t="s">
        <v>232</v>
      </c>
      <c r="ITH53" s="17" t="s">
        <v>232</v>
      </c>
      <c r="ITI53" s="17" t="s">
        <v>232</v>
      </c>
      <c r="ITJ53" s="17" t="s">
        <v>232</v>
      </c>
      <c r="ITK53" s="17" t="s">
        <v>232</v>
      </c>
      <c r="ITL53" s="17" t="s">
        <v>232</v>
      </c>
      <c r="ITM53" s="17" t="s">
        <v>232</v>
      </c>
      <c r="ITN53" s="17" t="s">
        <v>232</v>
      </c>
      <c r="ITO53" s="17" t="s">
        <v>232</v>
      </c>
      <c r="ITP53" s="17" t="s">
        <v>232</v>
      </c>
      <c r="ITQ53" s="17" t="s">
        <v>232</v>
      </c>
      <c r="ITR53" s="17" t="s">
        <v>232</v>
      </c>
      <c r="ITS53" s="17" t="s">
        <v>232</v>
      </c>
      <c r="ITT53" s="17" t="s">
        <v>232</v>
      </c>
      <c r="ITU53" s="17" t="s">
        <v>232</v>
      </c>
      <c r="ITV53" s="17" t="s">
        <v>232</v>
      </c>
      <c r="ITW53" s="17" t="s">
        <v>232</v>
      </c>
      <c r="ITX53" s="17" t="s">
        <v>232</v>
      </c>
      <c r="ITY53" s="17" t="s">
        <v>232</v>
      </c>
      <c r="ITZ53" s="17" t="s">
        <v>232</v>
      </c>
      <c r="IUA53" s="17" t="s">
        <v>232</v>
      </c>
      <c r="IUB53" s="17" t="s">
        <v>232</v>
      </c>
      <c r="IUC53" s="17" t="s">
        <v>232</v>
      </c>
      <c r="IUD53" s="17" t="s">
        <v>232</v>
      </c>
      <c r="IUE53" s="17" t="s">
        <v>232</v>
      </c>
      <c r="IUF53" s="17" t="s">
        <v>232</v>
      </c>
      <c r="IUG53" s="17" t="s">
        <v>232</v>
      </c>
      <c r="IUH53" s="17" t="s">
        <v>232</v>
      </c>
      <c r="IUI53" s="17" t="s">
        <v>232</v>
      </c>
      <c r="IUJ53" s="17" t="s">
        <v>232</v>
      </c>
      <c r="IUK53" s="17" t="s">
        <v>232</v>
      </c>
      <c r="IUL53" s="17" t="s">
        <v>232</v>
      </c>
      <c r="IUM53" s="17" t="s">
        <v>232</v>
      </c>
      <c r="IUN53" s="17" t="s">
        <v>232</v>
      </c>
      <c r="IUO53" s="17" t="s">
        <v>232</v>
      </c>
      <c r="IUP53" s="17" t="s">
        <v>232</v>
      </c>
      <c r="IUQ53" s="17" t="s">
        <v>232</v>
      </c>
      <c r="IUR53" s="17" t="s">
        <v>232</v>
      </c>
      <c r="IUS53" s="17" t="s">
        <v>232</v>
      </c>
      <c r="IUT53" s="17" t="s">
        <v>232</v>
      </c>
      <c r="IUU53" s="17" t="s">
        <v>232</v>
      </c>
      <c r="IUV53" s="17" t="s">
        <v>232</v>
      </c>
      <c r="IUW53" s="17" t="s">
        <v>232</v>
      </c>
      <c r="IUX53" s="17" t="s">
        <v>232</v>
      </c>
      <c r="IUY53" s="17" t="s">
        <v>232</v>
      </c>
      <c r="IUZ53" s="17" t="s">
        <v>232</v>
      </c>
      <c r="IVA53" s="17" t="s">
        <v>232</v>
      </c>
      <c r="IVB53" s="17" t="s">
        <v>232</v>
      </c>
      <c r="IVC53" s="17" t="s">
        <v>232</v>
      </c>
      <c r="IVD53" s="17" t="s">
        <v>232</v>
      </c>
      <c r="IVE53" s="17" t="s">
        <v>232</v>
      </c>
      <c r="IVF53" s="17" t="s">
        <v>232</v>
      </c>
      <c r="IVG53" s="17" t="s">
        <v>232</v>
      </c>
      <c r="IVH53" s="17" t="s">
        <v>232</v>
      </c>
      <c r="IVI53" s="17" t="s">
        <v>232</v>
      </c>
      <c r="IVJ53" s="17" t="s">
        <v>232</v>
      </c>
      <c r="IVK53" s="17" t="s">
        <v>232</v>
      </c>
      <c r="IVL53" s="17" t="s">
        <v>232</v>
      </c>
      <c r="IVM53" s="17" t="s">
        <v>232</v>
      </c>
      <c r="IVN53" s="17" t="s">
        <v>232</v>
      </c>
      <c r="IVO53" s="17" t="s">
        <v>232</v>
      </c>
      <c r="IVP53" s="17" t="s">
        <v>232</v>
      </c>
      <c r="IVQ53" s="17" t="s">
        <v>232</v>
      </c>
      <c r="IVR53" s="17" t="s">
        <v>232</v>
      </c>
      <c r="IVS53" s="17" t="s">
        <v>232</v>
      </c>
      <c r="IVT53" s="17" t="s">
        <v>232</v>
      </c>
      <c r="IVU53" s="17" t="s">
        <v>232</v>
      </c>
      <c r="IVV53" s="17" t="s">
        <v>232</v>
      </c>
      <c r="IVW53" s="17" t="s">
        <v>232</v>
      </c>
      <c r="IVX53" s="17" t="s">
        <v>232</v>
      </c>
      <c r="IVY53" s="17" t="s">
        <v>232</v>
      </c>
      <c r="IVZ53" s="17" t="s">
        <v>232</v>
      </c>
      <c r="IWA53" s="17" t="s">
        <v>232</v>
      </c>
      <c r="IWB53" s="17" t="s">
        <v>232</v>
      </c>
      <c r="IWC53" s="17" t="s">
        <v>232</v>
      </c>
      <c r="IWD53" s="17" t="s">
        <v>232</v>
      </c>
      <c r="IWE53" s="17" t="s">
        <v>232</v>
      </c>
      <c r="IWF53" s="17" t="s">
        <v>232</v>
      </c>
      <c r="IWG53" s="17" t="s">
        <v>232</v>
      </c>
      <c r="IWH53" s="17" t="s">
        <v>232</v>
      </c>
      <c r="IWI53" s="17" t="s">
        <v>232</v>
      </c>
      <c r="IWJ53" s="17" t="s">
        <v>232</v>
      </c>
      <c r="IWK53" s="17" t="s">
        <v>232</v>
      </c>
      <c r="IWL53" s="17" t="s">
        <v>232</v>
      </c>
      <c r="IWM53" s="17" t="s">
        <v>232</v>
      </c>
      <c r="IWN53" s="17" t="s">
        <v>232</v>
      </c>
      <c r="IWO53" s="17" t="s">
        <v>232</v>
      </c>
      <c r="IWP53" s="17" t="s">
        <v>232</v>
      </c>
      <c r="IWQ53" s="17" t="s">
        <v>232</v>
      </c>
      <c r="IWR53" s="17" t="s">
        <v>232</v>
      </c>
      <c r="IWS53" s="17" t="s">
        <v>232</v>
      </c>
      <c r="IWT53" s="17" t="s">
        <v>232</v>
      </c>
      <c r="IWU53" s="17" t="s">
        <v>232</v>
      </c>
      <c r="IWV53" s="17" t="s">
        <v>232</v>
      </c>
      <c r="IWW53" s="17" t="s">
        <v>232</v>
      </c>
      <c r="IWX53" s="17" t="s">
        <v>232</v>
      </c>
      <c r="IWY53" s="17" t="s">
        <v>232</v>
      </c>
      <c r="IWZ53" s="17" t="s">
        <v>232</v>
      </c>
      <c r="IXA53" s="17" t="s">
        <v>232</v>
      </c>
      <c r="IXB53" s="17" t="s">
        <v>232</v>
      </c>
      <c r="IXC53" s="17" t="s">
        <v>232</v>
      </c>
      <c r="IXD53" s="17" t="s">
        <v>232</v>
      </c>
      <c r="IXE53" s="17" t="s">
        <v>232</v>
      </c>
      <c r="IXF53" s="17" t="s">
        <v>232</v>
      </c>
      <c r="IXG53" s="17" t="s">
        <v>232</v>
      </c>
      <c r="IXH53" s="17" t="s">
        <v>232</v>
      </c>
      <c r="IXI53" s="17" t="s">
        <v>232</v>
      </c>
      <c r="IXJ53" s="17" t="s">
        <v>232</v>
      </c>
      <c r="IXK53" s="17" t="s">
        <v>232</v>
      </c>
      <c r="IXL53" s="17" t="s">
        <v>232</v>
      </c>
      <c r="IXM53" s="17" t="s">
        <v>232</v>
      </c>
      <c r="IXN53" s="17" t="s">
        <v>232</v>
      </c>
      <c r="IXO53" s="17" t="s">
        <v>232</v>
      </c>
      <c r="IXP53" s="17" t="s">
        <v>232</v>
      </c>
      <c r="IXQ53" s="17" t="s">
        <v>232</v>
      </c>
      <c r="IXR53" s="17" t="s">
        <v>232</v>
      </c>
      <c r="IXS53" s="17" t="s">
        <v>232</v>
      </c>
      <c r="IXT53" s="17" t="s">
        <v>232</v>
      </c>
      <c r="IXU53" s="17" t="s">
        <v>232</v>
      </c>
      <c r="IXV53" s="17" t="s">
        <v>232</v>
      </c>
      <c r="IXW53" s="17" t="s">
        <v>232</v>
      </c>
      <c r="IXX53" s="17" t="s">
        <v>232</v>
      </c>
      <c r="IXY53" s="17" t="s">
        <v>232</v>
      </c>
      <c r="IXZ53" s="17" t="s">
        <v>232</v>
      </c>
      <c r="IYA53" s="17" t="s">
        <v>232</v>
      </c>
      <c r="IYB53" s="17" t="s">
        <v>232</v>
      </c>
      <c r="IYC53" s="17" t="s">
        <v>232</v>
      </c>
      <c r="IYD53" s="17" t="s">
        <v>232</v>
      </c>
      <c r="IYE53" s="17" t="s">
        <v>232</v>
      </c>
      <c r="IYF53" s="17" t="s">
        <v>232</v>
      </c>
      <c r="IYG53" s="17" t="s">
        <v>232</v>
      </c>
      <c r="IYH53" s="17" t="s">
        <v>232</v>
      </c>
      <c r="IYI53" s="17" t="s">
        <v>232</v>
      </c>
      <c r="IYJ53" s="17" t="s">
        <v>232</v>
      </c>
      <c r="IYK53" s="17" t="s">
        <v>232</v>
      </c>
      <c r="IYL53" s="17" t="s">
        <v>232</v>
      </c>
      <c r="IYM53" s="17" t="s">
        <v>232</v>
      </c>
      <c r="IYN53" s="17" t="s">
        <v>232</v>
      </c>
      <c r="IYO53" s="17" t="s">
        <v>232</v>
      </c>
      <c r="IYP53" s="17" t="s">
        <v>232</v>
      </c>
      <c r="IYQ53" s="17" t="s">
        <v>232</v>
      </c>
      <c r="IYR53" s="17" t="s">
        <v>232</v>
      </c>
      <c r="IYS53" s="17" t="s">
        <v>232</v>
      </c>
      <c r="IYT53" s="17" t="s">
        <v>232</v>
      </c>
      <c r="IYU53" s="17" t="s">
        <v>232</v>
      </c>
      <c r="IYV53" s="17" t="s">
        <v>232</v>
      </c>
      <c r="IYW53" s="17" t="s">
        <v>232</v>
      </c>
      <c r="IYX53" s="17" t="s">
        <v>232</v>
      </c>
      <c r="IYY53" s="17" t="s">
        <v>232</v>
      </c>
      <c r="IYZ53" s="17" t="s">
        <v>232</v>
      </c>
      <c r="IZA53" s="17" t="s">
        <v>232</v>
      </c>
      <c r="IZB53" s="17" t="s">
        <v>232</v>
      </c>
      <c r="IZC53" s="17" t="s">
        <v>232</v>
      </c>
      <c r="IZD53" s="17" t="s">
        <v>232</v>
      </c>
      <c r="IZE53" s="17" t="s">
        <v>232</v>
      </c>
      <c r="IZF53" s="17" t="s">
        <v>232</v>
      </c>
      <c r="IZG53" s="17" t="s">
        <v>232</v>
      </c>
      <c r="IZH53" s="17" t="s">
        <v>232</v>
      </c>
      <c r="IZI53" s="17" t="s">
        <v>232</v>
      </c>
      <c r="IZJ53" s="17" t="s">
        <v>232</v>
      </c>
      <c r="IZK53" s="17" t="s">
        <v>232</v>
      </c>
      <c r="IZL53" s="17" t="s">
        <v>232</v>
      </c>
      <c r="IZM53" s="17" t="s">
        <v>232</v>
      </c>
      <c r="IZN53" s="17" t="s">
        <v>232</v>
      </c>
      <c r="IZO53" s="17" t="s">
        <v>232</v>
      </c>
      <c r="IZP53" s="17" t="s">
        <v>232</v>
      </c>
      <c r="IZQ53" s="17" t="s">
        <v>232</v>
      </c>
      <c r="IZR53" s="17" t="s">
        <v>232</v>
      </c>
      <c r="IZS53" s="17" t="s">
        <v>232</v>
      </c>
      <c r="IZT53" s="17" t="s">
        <v>232</v>
      </c>
      <c r="IZU53" s="17" t="s">
        <v>232</v>
      </c>
      <c r="IZV53" s="17" t="s">
        <v>232</v>
      </c>
      <c r="IZW53" s="17" t="s">
        <v>232</v>
      </c>
      <c r="IZX53" s="17" t="s">
        <v>232</v>
      </c>
      <c r="IZY53" s="17" t="s">
        <v>232</v>
      </c>
      <c r="IZZ53" s="17" t="s">
        <v>232</v>
      </c>
      <c r="JAA53" s="17" t="s">
        <v>232</v>
      </c>
      <c r="JAB53" s="17" t="s">
        <v>232</v>
      </c>
      <c r="JAC53" s="17" t="s">
        <v>232</v>
      </c>
      <c r="JAD53" s="17" t="s">
        <v>232</v>
      </c>
      <c r="JAE53" s="17" t="s">
        <v>232</v>
      </c>
      <c r="JAF53" s="17" t="s">
        <v>232</v>
      </c>
      <c r="JAG53" s="17" t="s">
        <v>232</v>
      </c>
      <c r="JAH53" s="17" t="s">
        <v>232</v>
      </c>
      <c r="JAI53" s="17" t="s">
        <v>232</v>
      </c>
      <c r="JAJ53" s="17" t="s">
        <v>232</v>
      </c>
      <c r="JAK53" s="17" t="s">
        <v>232</v>
      </c>
      <c r="JAL53" s="17" t="s">
        <v>232</v>
      </c>
      <c r="JAM53" s="17" t="s">
        <v>232</v>
      </c>
      <c r="JAN53" s="17" t="s">
        <v>232</v>
      </c>
      <c r="JAO53" s="17" t="s">
        <v>232</v>
      </c>
      <c r="JAP53" s="17" t="s">
        <v>232</v>
      </c>
      <c r="JAQ53" s="17" t="s">
        <v>232</v>
      </c>
      <c r="JAR53" s="17" t="s">
        <v>232</v>
      </c>
      <c r="JAS53" s="17" t="s">
        <v>232</v>
      </c>
      <c r="JAT53" s="17" t="s">
        <v>232</v>
      </c>
      <c r="JAU53" s="17" t="s">
        <v>232</v>
      </c>
      <c r="JAV53" s="17" t="s">
        <v>232</v>
      </c>
      <c r="JAW53" s="17" t="s">
        <v>232</v>
      </c>
      <c r="JAX53" s="17" t="s">
        <v>232</v>
      </c>
      <c r="JAY53" s="17" t="s">
        <v>232</v>
      </c>
      <c r="JAZ53" s="17" t="s">
        <v>232</v>
      </c>
      <c r="JBA53" s="17" t="s">
        <v>232</v>
      </c>
      <c r="JBB53" s="17" t="s">
        <v>232</v>
      </c>
      <c r="JBC53" s="17" t="s">
        <v>232</v>
      </c>
      <c r="JBD53" s="17" t="s">
        <v>232</v>
      </c>
      <c r="JBE53" s="17" t="s">
        <v>232</v>
      </c>
      <c r="JBF53" s="17" t="s">
        <v>232</v>
      </c>
      <c r="JBG53" s="17" t="s">
        <v>232</v>
      </c>
      <c r="JBH53" s="17" t="s">
        <v>232</v>
      </c>
      <c r="JBI53" s="17" t="s">
        <v>232</v>
      </c>
      <c r="JBJ53" s="17" t="s">
        <v>232</v>
      </c>
      <c r="JBK53" s="17" t="s">
        <v>232</v>
      </c>
      <c r="JBL53" s="17" t="s">
        <v>232</v>
      </c>
      <c r="JBM53" s="17" t="s">
        <v>232</v>
      </c>
      <c r="JBN53" s="17" t="s">
        <v>232</v>
      </c>
      <c r="JBO53" s="17" t="s">
        <v>232</v>
      </c>
      <c r="JBP53" s="17" t="s">
        <v>232</v>
      </c>
      <c r="JBQ53" s="17" t="s">
        <v>232</v>
      </c>
      <c r="JBR53" s="17" t="s">
        <v>232</v>
      </c>
      <c r="JBS53" s="17" t="s">
        <v>232</v>
      </c>
      <c r="JBT53" s="17" t="s">
        <v>232</v>
      </c>
      <c r="JBU53" s="17" t="s">
        <v>232</v>
      </c>
      <c r="JBV53" s="17" t="s">
        <v>232</v>
      </c>
      <c r="JBW53" s="17" t="s">
        <v>232</v>
      </c>
      <c r="JBX53" s="17" t="s">
        <v>232</v>
      </c>
      <c r="JBY53" s="17" t="s">
        <v>232</v>
      </c>
      <c r="JBZ53" s="17" t="s">
        <v>232</v>
      </c>
      <c r="JCA53" s="17" t="s">
        <v>232</v>
      </c>
      <c r="JCB53" s="17" t="s">
        <v>232</v>
      </c>
      <c r="JCC53" s="17" t="s">
        <v>232</v>
      </c>
      <c r="JCD53" s="17" t="s">
        <v>232</v>
      </c>
      <c r="JCE53" s="17" t="s">
        <v>232</v>
      </c>
      <c r="JCF53" s="17" t="s">
        <v>232</v>
      </c>
      <c r="JCG53" s="17" t="s">
        <v>232</v>
      </c>
      <c r="JCH53" s="17" t="s">
        <v>232</v>
      </c>
      <c r="JCI53" s="17" t="s">
        <v>232</v>
      </c>
      <c r="JCJ53" s="17" t="s">
        <v>232</v>
      </c>
      <c r="JCK53" s="17" t="s">
        <v>232</v>
      </c>
      <c r="JCL53" s="17" t="s">
        <v>232</v>
      </c>
      <c r="JCM53" s="17" t="s">
        <v>232</v>
      </c>
      <c r="JCN53" s="17" t="s">
        <v>232</v>
      </c>
      <c r="JCO53" s="17" t="s">
        <v>232</v>
      </c>
      <c r="JCP53" s="17" t="s">
        <v>232</v>
      </c>
      <c r="JCQ53" s="17" t="s">
        <v>232</v>
      </c>
      <c r="JCR53" s="17" t="s">
        <v>232</v>
      </c>
      <c r="JCS53" s="17" t="s">
        <v>232</v>
      </c>
      <c r="JCT53" s="17" t="s">
        <v>232</v>
      </c>
      <c r="JCU53" s="17" t="s">
        <v>232</v>
      </c>
      <c r="JCV53" s="17" t="s">
        <v>232</v>
      </c>
      <c r="JCW53" s="17" t="s">
        <v>232</v>
      </c>
      <c r="JCX53" s="17" t="s">
        <v>232</v>
      </c>
      <c r="JCY53" s="17" t="s">
        <v>232</v>
      </c>
      <c r="JCZ53" s="17" t="s">
        <v>232</v>
      </c>
      <c r="JDA53" s="17" t="s">
        <v>232</v>
      </c>
      <c r="JDB53" s="17" t="s">
        <v>232</v>
      </c>
      <c r="JDC53" s="17" t="s">
        <v>232</v>
      </c>
      <c r="JDD53" s="17" t="s">
        <v>232</v>
      </c>
      <c r="JDE53" s="17" t="s">
        <v>232</v>
      </c>
      <c r="JDF53" s="17" t="s">
        <v>232</v>
      </c>
      <c r="JDG53" s="17" t="s">
        <v>232</v>
      </c>
      <c r="JDH53" s="17" t="s">
        <v>232</v>
      </c>
      <c r="JDI53" s="17" t="s">
        <v>232</v>
      </c>
      <c r="JDJ53" s="17" t="s">
        <v>232</v>
      </c>
      <c r="JDK53" s="17" t="s">
        <v>232</v>
      </c>
      <c r="JDL53" s="17" t="s">
        <v>232</v>
      </c>
      <c r="JDM53" s="17" t="s">
        <v>232</v>
      </c>
      <c r="JDN53" s="17" t="s">
        <v>232</v>
      </c>
      <c r="JDO53" s="17" t="s">
        <v>232</v>
      </c>
      <c r="JDP53" s="17" t="s">
        <v>232</v>
      </c>
      <c r="JDQ53" s="17" t="s">
        <v>232</v>
      </c>
      <c r="JDR53" s="17" t="s">
        <v>232</v>
      </c>
      <c r="JDS53" s="17" t="s">
        <v>232</v>
      </c>
      <c r="JDT53" s="17" t="s">
        <v>232</v>
      </c>
      <c r="JDU53" s="17" t="s">
        <v>232</v>
      </c>
      <c r="JDV53" s="17" t="s">
        <v>232</v>
      </c>
      <c r="JDW53" s="17" t="s">
        <v>232</v>
      </c>
      <c r="JDX53" s="17" t="s">
        <v>232</v>
      </c>
      <c r="JDY53" s="17" t="s">
        <v>232</v>
      </c>
      <c r="JDZ53" s="17" t="s">
        <v>232</v>
      </c>
      <c r="JEA53" s="17" t="s">
        <v>232</v>
      </c>
      <c r="JEB53" s="17" t="s">
        <v>232</v>
      </c>
      <c r="JEC53" s="17" t="s">
        <v>232</v>
      </c>
      <c r="JED53" s="17" t="s">
        <v>232</v>
      </c>
      <c r="JEE53" s="17" t="s">
        <v>232</v>
      </c>
      <c r="JEF53" s="17" t="s">
        <v>232</v>
      </c>
      <c r="JEG53" s="17" t="s">
        <v>232</v>
      </c>
      <c r="JEH53" s="17" t="s">
        <v>232</v>
      </c>
      <c r="JEI53" s="17" t="s">
        <v>232</v>
      </c>
      <c r="JEJ53" s="17" t="s">
        <v>232</v>
      </c>
      <c r="JEK53" s="17" t="s">
        <v>232</v>
      </c>
      <c r="JEL53" s="17" t="s">
        <v>232</v>
      </c>
      <c r="JEM53" s="17" t="s">
        <v>232</v>
      </c>
      <c r="JEN53" s="17" t="s">
        <v>232</v>
      </c>
      <c r="JEO53" s="17" t="s">
        <v>232</v>
      </c>
      <c r="JEP53" s="17" t="s">
        <v>232</v>
      </c>
      <c r="JEQ53" s="17" t="s">
        <v>232</v>
      </c>
      <c r="JER53" s="17" t="s">
        <v>232</v>
      </c>
      <c r="JES53" s="17" t="s">
        <v>232</v>
      </c>
      <c r="JET53" s="17" t="s">
        <v>232</v>
      </c>
      <c r="JEU53" s="17" t="s">
        <v>232</v>
      </c>
      <c r="JEV53" s="17" t="s">
        <v>232</v>
      </c>
      <c r="JEW53" s="17" t="s">
        <v>232</v>
      </c>
      <c r="JEX53" s="17" t="s">
        <v>232</v>
      </c>
      <c r="JEY53" s="17" t="s">
        <v>232</v>
      </c>
      <c r="JEZ53" s="17" t="s">
        <v>232</v>
      </c>
      <c r="JFA53" s="17" t="s">
        <v>232</v>
      </c>
      <c r="JFB53" s="17" t="s">
        <v>232</v>
      </c>
      <c r="JFC53" s="17" t="s">
        <v>232</v>
      </c>
      <c r="JFD53" s="17" t="s">
        <v>232</v>
      </c>
      <c r="JFE53" s="17" t="s">
        <v>232</v>
      </c>
      <c r="JFF53" s="17" t="s">
        <v>232</v>
      </c>
      <c r="JFG53" s="17" t="s">
        <v>232</v>
      </c>
      <c r="JFH53" s="17" t="s">
        <v>232</v>
      </c>
      <c r="JFI53" s="17" t="s">
        <v>232</v>
      </c>
      <c r="JFJ53" s="17" t="s">
        <v>232</v>
      </c>
      <c r="JFK53" s="17" t="s">
        <v>232</v>
      </c>
      <c r="JFL53" s="17" t="s">
        <v>232</v>
      </c>
      <c r="JFM53" s="17" t="s">
        <v>232</v>
      </c>
      <c r="JFN53" s="17" t="s">
        <v>232</v>
      </c>
      <c r="JFO53" s="17" t="s">
        <v>232</v>
      </c>
      <c r="JFP53" s="17" t="s">
        <v>232</v>
      </c>
      <c r="JFQ53" s="17" t="s">
        <v>232</v>
      </c>
      <c r="JFR53" s="17" t="s">
        <v>232</v>
      </c>
      <c r="JFS53" s="17" t="s">
        <v>232</v>
      </c>
      <c r="JFT53" s="17" t="s">
        <v>232</v>
      </c>
      <c r="JFU53" s="17" t="s">
        <v>232</v>
      </c>
      <c r="JFV53" s="17" t="s">
        <v>232</v>
      </c>
      <c r="JFW53" s="17" t="s">
        <v>232</v>
      </c>
      <c r="JFX53" s="17" t="s">
        <v>232</v>
      </c>
      <c r="JFY53" s="17" t="s">
        <v>232</v>
      </c>
      <c r="JFZ53" s="17" t="s">
        <v>232</v>
      </c>
      <c r="JGA53" s="17" t="s">
        <v>232</v>
      </c>
      <c r="JGB53" s="17" t="s">
        <v>232</v>
      </c>
      <c r="JGC53" s="17" t="s">
        <v>232</v>
      </c>
      <c r="JGD53" s="17" t="s">
        <v>232</v>
      </c>
      <c r="JGE53" s="17" t="s">
        <v>232</v>
      </c>
      <c r="JGF53" s="17" t="s">
        <v>232</v>
      </c>
      <c r="JGG53" s="17" t="s">
        <v>232</v>
      </c>
      <c r="JGH53" s="17" t="s">
        <v>232</v>
      </c>
      <c r="JGI53" s="17" t="s">
        <v>232</v>
      </c>
      <c r="JGJ53" s="17" t="s">
        <v>232</v>
      </c>
      <c r="JGK53" s="17" t="s">
        <v>232</v>
      </c>
      <c r="JGL53" s="17" t="s">
        <v>232</v>
      </c>
      <c r="JGM53" s="17" t="s">
        <v>232</v>
      </c>
      <c r="JGN53" s="17" t="s">
        <v>232</v>
      </c>
      <c r="JGO53" s="17" t="s">
        <v>232</v>
      </c>
      <c r="JGP53" s="17" t="s">
        <v>232</v>
      </c>
      <c r="JGQ53" s="17" t="s">
        <v>232</v>
      </c>
      <c r="JGR53" s="17" t="s">
        <v>232</v>
      </c>
      <c r="JGS53" s="17" t="s">
        <v>232</v>
      </c>
      <c r="JGT53" s="17" t="s">
        <v>232</v>
      </c>
      <c r="JGU53" s="17" t="s">
        <v>232</v>
      </c>
      <c r="JGV53" s="17" t="s">
        <v>232</v>
      </c>
      <c r="JGW53" s="17" t="s">
        <v>232</v>
      </c>
      <c r="JGX53" s="17" t="s">
        <v>232</v>
      </c>
      <c r="JGY53" s="17" t="s">
        <v>232</v>
      </c>
      <c r="JGZ53" s="17" t="s">
        <v>232</v>
      </c>
      <c r="JHA53" s="17" t="s">
        <v>232</v>
      </c>
      <c r="JHB53" s="17" t="s">
        <v>232</v>
      </c>
      <c r="JHC53" s="17" t="s">
        <v>232</v>
      </c>
      <c r="JHD53" s="17" t="s">
        <v>232</v>
      </c>
      <c r="JHE53" s="17" t="s">
        <v>232</v>
      </c>
      <c r="JHF53" s="17" t="s">
        <v>232</v>
      </c>
      <c r="JHG53" s="17" t="s">
        <v>232</v>
      </c>
      <c r="JHH53" s="17" t="s">
        <v>232</v>
      </c>
      <c r="JHI53" s="17" t="s">
        <v>232</v>
      </c>
      <c r="JHJ53" s="17" t="s">
        <v>232</v>
      </c>
      <c r="JHK53" s="17" t="s">
        <v>232</v>
      </c>
      <c r="JHL53" s="17" t="s">
        <v>232</v>
      </c>
      <c r="JHM53" s="17" t="s">
        <v>232</v>
      </c>
      <c r="JHN53" s="17" t="s">
        <v>232</v>
      </c>
      <c r="JHO53" s="17" t="s">
        <v>232</v>
      </c>
      <c r="JHP53" s="17" t="s">
        <v>232</v>
      </c>
      <c r="JHQ53" s="17" t="s">
        <v>232</v>
      </c>
      <c r="JHR53" s="17" t="s">
        <v>232</v>
      </c>
      <c r="JHS53" s="17" t="s">
        <v>232</v>
      </c>
      <c r="JHT53" s="17" t="s">
        <v>232</v>
      </c>
      <c r="JHU53" s="17" t="s">
        <v>232</v>
      </c>
      <c r="JHV53" s="17" t="s">
        <v>232</v>
      </c>
      <c r="JHW53" s="17" t="s">
        <v>232</v>
      </c>
      <c r="JHX53" s="17" t="s">
        <v>232</v>
      </c>
      <c r="JHY53" s="17" t="s">
        <v>232</v>
      </c>
      <c r="JHZ53" s="17" t="s">
        <v>232</v>
      </c>
      <c r="JIA53" s="17" t="s">
        <v>232</v>
      </c>
      <c r="JIB53" s="17" t="s">
        <v>232</v>
      </c>
      <c r="JIC53" s="17" t="s">
        <v>232</v>
      </c>
      <c r="JID53" s="17" t="s">
        <v>232</v>
      </c>
      <c r="JIE53" s="17" t="s">
        <v>232</v>
      </c>
      <c r="JIF53" s="17" t="s">
        <v>232</v>
      </c>
      <c r="JIG53" s="17" t="s">
        <v>232</v>
      </c>
      <c r="JIH53" s="17" t="s">
        <v>232</v>
      </c>
      <c r="JII53" s="17" t="s">
        <v>232</v>
      </c>
      <c r="JIJ53" s="17" t="s">
        <v>232</v>
      </c>
      <c r="JIK53" s="17" t="s">
        <v>232</v>
      </c>
      <c r="JIL53" s="17" t="s">
        <v>232</v>
      </c>
      <c r="JIM53" s="17" t="s">
        <v>232</v>
      </c>
      <c r="JIN53" s="17" t="s">
        <v>232</v>
      </c>
      <c r="JIO53" s="17" t="s">
        <v>232</v>
      </c>
      <c r="JIP53" s="17" t="s">
        <v>232</v>
      </c>
      <c r="JIQ53" s="17" t="s">
        <v>232</v>
      </c>
      <c r="JIR53" s="17" t="s">
        <v>232</v>
      </c>
      <c r="JIS53" s="17" t="s">
        <v>232</v>
      </c>
      <c r="JIT53" s="17" t="s">
        <v>232</v>
      </c>
      <c r="JIU53" s="17" t="s">
        <v>232</v>
      </c>
      <c r="JIV53" s="17" t="s">
        <v>232</v>
      </c>
      <c r="JIW53" s="17" t="s">
        <v>232</v>
      </c>
      <c r="JIX53" s="17" t="s">
        <v>232</v>
      </c>
      <c r="JIY53" s="17" t="s">
        <v>232</v>
      </c>
      <c r="JIZ53" s="17" t="s">
        <v>232</v>
      </c>
      <c r="JJA53" s="17" t="s">
        <v>232</v>
      </c>
      <c r="JJB53" s="17" t="s">
        <v>232</v>
      </c>
      <c r="JJC53" s="17" t="s">
        <v>232</v>
      </c>
      <c r="JJD53" s="17" t="s">
        <v>232</v>
      </c>
      <c r="JJE53" s="17" t="s">
        <v>232</v>
      </c>
      <c r="JJF53" s="17" t="s">
        <v>232</v>
      </c>
      <c r="JJG53" s="17" t="s">
        <v>232</v>
      </c>
      <c r="JJH53" s="17" t="s">
        <v>232</v>
      </c>
      <c r="JJI53" s="17" t="s">
        <v>232</v>
      </c>
      <c r="JJJ53" s="17" t="s">
        <v>232</v>
      </c>
      <c r="JJK53" s="17" t="s">
        <v>232</v>
      </c>
      <c r="JJL53" s="17" t="s">
        <v>232</v>
      </c>
      <c r="JJM53" s="17" t="s">
        <v>232</v>
      </c>
      <c r="JJN53" s="17" t="s">
        <v>232</v>
      </c>
      <c r="JJO53" s="17" t="s">
        <v>232</v>
      </c>
      <c r="JJP53" s="17" t="s">
        <v>232</v>
      </c>
      <c r="JJQ53" s="17" t="s">
        <v>232</v>
      </c>
      <c r="JJR53" s="17" t="s">
        <v>232</v>
      </c>
      <c r="JJS53" s="17" t="s">
        <v>232</v>
      </c>
      <c r="JJT53" s="17" t="s">
        <v>232</v>
      </c>
      <c r="JJU53" s="17" t="s">
        <v>232</v>
      </c>
      <c r="JJV53" s="17" t="s">
        <v>232</v>
      </c>
      <c r="JJW53" s="17" t="s">
        <v>232</v>
      </c>
      <c r="JJX53" s="17" t="s">
        <v>232</v>
      </c>
      <c r="JJY53" s="17" t="s">
        <v>232</v>
      </c>
      <c r="JJZ53" s="17" t="s">
        <v>232</v>
      </c>
      <c r="JKA53" s="17" t="s">
        <v>232</v>
      </c>
      <c r="JKB53" s="17" t="s">
        <v>232</v>
      </c>
      <c r="JKC53" s="17" t="s">
        <v>232</v>
      </c>
      <c r="JKD53" s="17" t="s">
        <v>232</v>
      </c>
      <c r="JKE53" s="17" t="s">
        <v>232</v>
      </c>
      <c r="JKF53" s="17" t="s">
        <v>232</v>
      </c>
      <c r="JKG53" s="17" t="s">
        <v>232</v>
      </c>
      <c r="JKH53" s="17" t="s">
        <v>232</v>
      </c>
      <c r="JKI53" s="17" t="s">
        <v>232</v>
      </c>
      <c r="JKJ53" s="17" t="s">
        <v>232</v>
      </c>
      <c r="JKK53" s="17" t="s">
        <v>232</v>
      </c>
      <c r="JKL53" s="17" t="s">
        <v>232</v>
      </c>
      <c r="JKM53" s="17" t="s">
        <v>232</v>
      </c>
      <c r="JKN53" s="17" t="s">
        <v>232</v>
      </c>
      <c r="JKO53" s="17" t="s">
        <v>232</v>
      </c>
      <c r="JKP53" s="17" t="s">
        <v>232</v>
      </c>
      <c r="JKQ53" s="17" t="s">
        <v>232</v>
      </c>
      <c r="JKR53" s="17" t="s">
        <v>232</v>
      </c>
      <c r="JKS53" s="17" t="s">
        <v>232</v>
      </c>
      <c r="JKT53" s="17" t="s">
        <v>232</v>
      </c>
      <c r="JKU53" s="17" t="s">
        <v>232</v>
      </c>
      <c r="JKV53" s="17" t="s">
        <v>232</v>
      </c>
      <c r="JKW53" s="17" t="s">
        <v>232</v>
      </c>
      <c r="JKX53" s="17" t="s">
        <v>232</v>
      </c>
      <c r="JKY53" s="17" t="s">
        <v>232</v>
      </c>
      <c r="JKZ53" s="17" t="s">
        <v>232</v>
      </c>
      <c r="JLA53" s="17" t="s">
        <v>232</v>
      </c>
      <c r="JLB53" s="17" t="s">
        <v>232</v>
      </c>
      <c r="JLC53" s="17" t="s">
        <v>232</v>
      </c>
      <c r="JLD53" s="17" t="s">
        <v>232</v>
      </c>
      <c r="JLE53" s="17" t="s">
        <v>232</v>
      </c>
      <c r="JLF53" s="17" t="s">
        <v>232</v>
      </c>
      <c r="JLG53" s="17" t="s">
        <v>232</v>
      </c>
      <c r="JLH53" s="17" t="s">
        <v>232</v>
      </c>
      <c r="JLI53" s="17" t="s">
        <v>232</v>
      </c>
      <c r="JLJ53" s="17" t="s">
        <v>232</v>
      </c>
      <c r="JLK53" s="17" t="s">
        <v>232</v>
      </c>
      <c r="JLL53" s="17" t="s">
        <v>232</v>
      </c>
      <c r="JLM53" s="17" t="s">
        <v>232</v>
      </c>
      <c r="JLN53" s="17" t="s">
        <v>232</v>
      </c>
      <c r="JLO53" s="17" t="s">
        <v>232</v>
      </c>
      <c r="JLP53" s="17" t="s">
        <v>232</v>
      </c>
      <c r="JLQ53" s="17" t="s">
        <v>232</v>
      </c>
      <c r="JLR53" s="17" t="s">
        <v>232</v>
      </c>
      <c r="JLS53" s="17" t="s">
        <v>232</v>
      </c>
      <c r="JLT53" s="17" t="s">
        <v>232</v>
      </c>
      <c r="JLU53" s="17" t="s">
        <v>232</v>
      </c>
      <c r="JLV53" s="17" t="s">
        <v>232</v>
      </c>
      <c r="JLW53" s="17" t="s">
        <v>232</v>
      </c>
      <c r="JLX53" s="17" t="s">
        <v>232</v>
      </c>
      <c r="JLY53" s="17" t="s">
        <v>232</v>
      </c>
      <c r="JLZ53" s="17" t="s">
        <v>232</v>
      </c>
      <c r="JMA53" s="17" t="s">
        <v>232</v>
      </c>
      <c r="JMB53" s="17" t="s">
        <v>232</v>
      </c>
      <c r="JMC53" s="17" t="s">
        <v>232</v>
      </c>
      <c r="JMD53" s="17" t="s">
        <v>232</v>
      </c>
      <c r="JME53" s="17" t="s">
        <v>232</v>
      </c>
      <c r="JMF53" s="17" t="s">
        <v>232</v>
      </c>
      <c r="JMG53" s="17" t="s">
        <v>232</v>
      </c>
      <c r="JMH53" s="17" t="s">
        <v>232</v>
      </c>
      <c r="JMI53" s="17" t="s">
        <v>232</v>
      </c>
      <c r="JMJ53" s="17" t="s">
        <v>232</v>
      </c>
      <c r="JMK53" s="17" t="s">
        <v>232</v>
      </c>
      <c r="JML53" s="17" t="s">
        <v>232</v>
      </c>
      <c r="JMM53" s="17" t="s">
        <v>232</v>
      </c>
      <c r="JMN53" s="17" t="s">
        <v>232</v>
      </c>
      <c r="JMO53" s="17" t="s">
        <v>232</v>
      </c>
      <c r="JMP53" s="17" t="s">
        <v>232</v>
      </c>
      <c r="JMQ53" s="17" t="s">
        <v>232</v>
      </c>
      <c r="JMR53" s="17" t="s">
        <v>232</v>
      </c>
      <c r="JMS53" s="17" t="s">
        <v>232</v>
      </c>
      <c r="JMT53" s="17" t="s">
        <v>232</v>
      </c>
      <c r="JMU53" s="17" t="s">
        <v>232</v>
      </c>
      <c r="JMV53" s="17" t="s">
        <v>232</v>
      </c>
      <c r="JMW53" s="17" t="s">
        <v>232</v>
      </c>
      <c r="JMX53" s="17" t="s">
        <v>232</v>
      </c>
      <c r="JMY53" s="17" t="s">
        <v>232</v>
      </c>
      <c r="JMZ53" s="17" t="s">
        <v>232</v>
      </c>
      <c r="JNA53" s="17" t="s">
        <v>232</v>
      </c>
      <c r="JNB53" s="17" t="s">
        <v>232</v>
      </c>
      <c r="JNC53" s="17" t="s">
        <v>232</v>
      </c>
      <c r="JND53" s="17" t="s">
        <v>232</v>
      </c>
      <c r="JNE53" s="17" t="s">
        <v>232</v>
      </c>
      <c r="JNF53" s="17" t="s">
        <v>232</v>
      </c>
      <c r="JNG53" s="17" t="s">
        <v>232</v>
      </c>
      <c r="JNH53" s="17" t="s">
        <v>232</v>
      </c>
      <c r="JNI53" s="17" t="s">
        <v>232</v>
      </c>
      <c r="JNJ53" s="17" t="s">
        <v>232</v>
      </c>
      <c r="JNK53" s="17" t="s">
        <v>232</v>
      </c>
      <c r="JNL53" s="17" t="s">
        <v>232</v>
      </c>
      <c r="JNM53" s="17" t="s">
        <v>232</v>
      </c>
      <c r="JNN53" s="17" t="s">
        <v>232</v>
      </c>
      <c r="JNO53" s="17" t="s">
        <v>232</v>
      </c>
      <c r="JNP53" s="17" t="s">
        <v>232</v>
      </c>
      <c r="JNQ53" s="17" t="s">
        <v>232</v>
      </c>
      <c r="JNR53" s="17" t="s">
        <v>232</v>
      </c>
      <c r="JNS53" s="17" t="s">
        <v>232</v>
      </c>
      <c r="JNT53" s="17" t="s">
        <v>232</v>
      </c>
      <c r="JNU53" s="17" t="s">
        <v>232</v>
      </c>
      <c r="JNV53" s="17" t="s">
        <v>232</v>
      </c>
      <c r="JNW53" s="17" t="s">
        <v>232</v>
      </c>
      <c r="JNX53" s="17" t="s">
        <v>232</v>
      </c>
      <c r="JNY53" s="17" t="s">
        <v>232</v>
      </c>
      <c r="JNZ53" s="17" t="s">
        <v>232</v>
      </c>
      <c r="JOA53" s="17" t="s">
        <v>232</v>
      </c>
      <c r="JOB53" s="17" t="s">
        <v>232</v>
      </c>
      <c r="JOC53" s="17" t="s">
        <v>232</v>
      </c>
      <c r="JOD53" s="17" t="s">
        <v>232</v>
      </c>
      <c r="JOE53" s="17" t="s">
        <v>232</v>
      </c>
      <c r="JOF53" s="17" t="s">
        <v>232</v>
      </c>
      <c r="JOG53" s="17" t="s">
        <v>232</v>
      </c>
      <c r="JOH53" s="17" t="s">
        <v>232</v>
      </c>
      <c r="JOI53" s="17" t="s">
        <v>232</v>
      </c>
      <c r="JOJ53" s="17" t="s">
        <v>232</v>
      </c>
      <c r="JOK53" s="17" t="s">
        <v>232</v>
      </c>
      <c r="JOL53" s="17" t="s">
        <v>232</v>
      </c>
      <c r="JOM53" s="17" t="s">
        <v>232</v>
      </c>
      <c r="JON53" s="17" t="s">
        <v>232</v>
      </c>
      <c r="JOO53" s="17" t="s">
        <v>232</v>
      </c>
      <c r="JOP53" s="17" t="s">
        <v>232</v>
      </c>
      <c r="JOQ53" s="17" t="s">
        <v>232</v>
      </c>
      <c r="JOR53" s="17" t="s">
        <v>232</v>
      </c>
      <c r="JOS53" s="17" t="s">
        <v>232</v>
      </c>
      <c r="JOT53" s="17" t="s">
        <v>232</v>
      </c>
      <c r="JOU53" s="17" t="s">
        <v>232</v>
      </c>
      <c r="JOV53" s="17" t="s">
        <v>232</v>
      </c>
      <c r="JOW53" s="17" t="s">
        <v>232</v>
      </c>
      <c r="JOX53" s="17" t="s">
        <v>232</v>
      </c>
      <c r="JOY53" s="17" t="s">
        <v>232</v>
      </c>
      <c r="JOZ53" s="17" t="s">
        <v>232</v>
      </c>
      <c r="JPA53" s="17" t="s">
        <v>232</v>
      </c>
      <c r="JPB53" s="17" t="s">
        <v>232</v>
      </c>
      <c r="JPC53" s="17" t="s">
        <v>232</v>
      </c>
      <c r="JPD53" s="17" t="s">
        <v>232</v>
      </c>
      <c r="JPE53" s="17" t="s">
        <v>232</v>
      </c>
      <c r="JPF53" s="17" t="s">
        <v>232</v>
      </c>
      <c r="JPG53" s="17" t="s">
        <v>232</v>
      </c>
      <c r="JPH53" s="17" t="s">
        <v>232</v>
      </c>
      <c r="JPI53" s="17" t="s">
        <v>232</v>
      </c>
      <c r="JPJ53" s="17" t="s">
        <v>232</v>
      </c>
      <c r="JPK53" s="17" t="s">
        <v>232</v>
      </c>
      <c r="JPL53" s="17" t="s">
        <v>232</v>
      </c>
      <c r="JPM53" s="17" t="s">
        <v>232</v>
      </c>
      <c r="JPN53" s="17" t="s">
        <v>232</v>
      </c>
      <c r="JPO53" s="17" t="s">
        <v>232</v>
      </c>
      <c r="JPP53" s="17" t="s">
        <v>232</v>
      </c>
      <c r="JPQ53" s="17" t="s">
        <v>232</v>
      </c>
      <c r="JPR53" s="17" t="s">
        <v>232</v>
      </c>
      <c r="JPS53" s="17" t="s">
        <v>232</v>
      </c>
      <c r="JPT53" s="17" t="s">
        <v>232</v>
      </c>
      <c r="JPU53" s="17" t="s">
        <v>232</v>
      </c>
      <c r="JPV53" s="17" t="s">
        <v>232</v>
      </c>
      <c r="JPW53" s="17" t="s">
        <v>232</v>
      </c>
      <c r="JPX53" s="17" t="s">
        <v>232</v>
      </c>
      <c r="JPY53" s="17" t="s">
        <v>232</v>
      </c>
      <c r="JPZ53" s="17" t="s">
        <v>232</v>
      </c>
      <c r="JQA53" s="17" t="s">
        <v>232</v>
      </c>
      <c r="JQB53" s="17" t="s">
        <v>232</v>
      </c>
      <c r="JQC53" s="17" t="s">
        <v>232</v>
      </c>
      <c r="JQD53" s="17" t="s">
        <v>232</v>
      </c>
      <c r="JQE53" s="17" t="s">
        <v>232</v>
      </c>
      <c r="JQF53" s="17" t="s">
        <v>232</v>
      </c>
      <c r="JQG53" s="17" t="s">
        <v>232</v>
      </c>
      <c r="JQH53" s="17" t="s">
        <v>232</v>
      </c>
      <c r="JQI53" s="17" t="s">
        <v>232</v>
      </c>
      <c r="JQJ53" s="17" t="s">
        <v>232</v>
      </c>
      <c r="JQK53" s="17" t="s">
        <v>232</v>
      </c>
      <c r="JQL53" s="17" t="s">
        <v>232</v>
      </c>
      <c r="JQM53" s="17" t="s">
        <v>232</v>
      </c>
      <c r="JQN53" s="17" t="s">
        <v>232</v>
      </c>
      <c r="JQO53" s="17" t="s">
        <v>232</v>
      </c>
      <c r="JQP53" s="17" t="s">
        <v>232</v>
      </c>
      <c r="JQQ53" s="17" t="s">
        <v>232</v>
      </c>
      <c r="JQR53" s="17" t="s">
        <v>232</v>
      </c>
      <c r="JQS53" s="17" t="s">
        <v>232</v>
      </c>
      <c r="JQT53" s="17" t="s">
        <v>232</v>
      </c>
      <c r="JQU53" s="17" t="s">
        <v>232</v>
      </c>
      <c r="JQV53" s="17" t="s">
        <v>232</v>
      </c>
      <c r="JQW53" s="17" t="s">
        <v>232</v>
      </c>
      <c r="JQX53" s="17" t="s">
        <v>232</v>
      </c>
      <c r="JQY53" s="17" t="s">
        <v>232</v>
      </c>
      <c r="JQZ53" s="17" t="s">
        <v>232</v>
      </c>
      <c r="JRA53" s="17" t="s">
        <v>232</v>
      </c>
      <c r="JRB53" s="17" t="s">
        <v>232</v>
      </c>
      <c r="JRC53" s="17" t="s">
        <v>232</v>
      </c>
      <c r="JRD53" s="17" t="s">
        <v>232</v>
      </c>
      <c r="JRE53" s="17" t="s">
        <v>232</v>
      </c>
      <c r="JRF53" s="17" t="s">
        <v>232</v>
      </c>
      <c r="JRG53" s="17" t="s">
        <v>232</v>
      </c>
      <c r="JRH53" s="17" t="s">
        <v>232</v>
      </c>
      <c r="JRI53" s="17" t="s">
        <v>232</v>
      </c>
      <c r="JRJ53" s="17" t="s">
        <v>232</v>
      </c>
      <c r="JRK53" s="17" t="s">
        <v>232</v>
      </c>
      <c r="JRL53" s="17" t="s">
        <v>232</v>
      </c>
      <c r="JRM53" s="17" t="s">
        <v>232</v>
      </c>
      <c r="JRN53" s="17" t="s">
        <v>232</v>
      </c>
      <c r="JRO53" s="17" t="s">
        <v>232</v>
      </c>
      <c r="JRP53" s="17" t="s">
        <v>232</v>
      </c>
      <c r="JRQ53" s="17" t="s">
        <v>232</v>
      </c>
      <c r="JRR53" s="17" t="s">
        <v>232</v>
      </c>
      <c r="JRS53" s="17" t="s">
        <v>232</v>
      </c>
      <c r="JRT53" s="17" t="s">
        <v>232</v>
      </c>
      <c r="JRU53" s="17" t="s">
        <v>232</v>
      </c>
      <c r="JRV53" s="17" t="s">
        <v>232</v>
      </c>
      <c r="JRW53" s="17" t="s">
        <v>232</v>
      </c>
      <c r="JRX53" s="17" t="s">
        <v>232</v>
      </c>
      <c r="JRY53" s="17" t="s">
        <v>232</v>
      </c>
      <c r="JRZ53" s="17" t="s">
        <v>232</v>
      </c>
      <c r="JSA53" s="17" t="s">
        <v>232</v>
      </c>
      <c r="JSB53" s="17" t="s">
        <v>232</v>
      </c>
      <c r="JSC53" s="17" t="s">
        <v>232</v>
      </c>
      <c r="JSD53" s="17" t="s">
        <v>232</v>
      </c>
      <c r="JSE53" s="17" t="s">
        <v>232</v>
      </c>
      <c r="JSF53" s="17" t="s">
        <v>232</v>
      </c>
      <c r="JSG53" s="17" t="s">
        <v>232</v>
      </c>
      <c r="JSH53" s="17" t="s">
        <v>232</v>
      </c>
      <c r="JSI53" s="17" t="s">
        <v>232</v>
      </c>
      <c r="JSJ53" s="17" t="s">
        <v>232</v>
      </c>
      <c r="JSK53" s="17" t="s">
        <v>232</v>
      </c>
      <c r="JSL53" s="17" t="s">
        <v>232</v>
      </c>
      <c r="JSM53" s="17" t="s">
        <v>232</v>
      </c>
      <c r="JSN53" s="17" t="s">
        <v>232</v>
      </c>
      <c r="JSO53" s="17" t="s">
        <v>232</v>
      </c>
      <c r="JSP53" s="17" t="s">
        <v>232</v>
      </c>
      <c r="JSQ53" s="17" t="s">
        <v>232</v>
      </c>
      <c r="JSR53" s="17" t="s">
        <v>232</v>
      </c>
      <c r="JSS53" s="17" t="s">
        <v>232</v>
      </c>
      <c r="JST53" s="17" t="s">
        <v>232</v>
      </c>
      <c r="JSU53" s="17" t="s">
        <v>232</v>
      </c>
      <c r="JSV53" s="17" t="s">
        <v>232</v>
      </c>
      <c r="JSW53" s="17" t="s">
        <v>232</v>
      </c>
      <c r="JSX53" s="17" t="s">
        <v>232</v>
      </c>
      <c r="JSY53" s="17" t="s">
        <v>232</v>
      </c>
      <c r="JSZ53" s="17" t="s">
        <v>232</v>
      </c>
      <c r="JTA53" s="17" t="s">
        <v>232</v>
      </c>
      <c r="JTB53" s="17" t="s">
        <v>232</v>
      </c>
      <c r="JTC53" s="17" t="s">
        <v>232</v>
      </c>
      <c r="JTD53" s="17" t="s">
        <v>232</v>
      </c>
      <c r="JTE53" s="17" t="s">
        <v>232</v>
      </c>
      <c r="JTF53" s="17" t="s">
        <v>232</v>
      </c>
      <c r="JTG53" s="17" t="s">
        <v>232</v>
      </c>
      <c r="JTH53" s="17" t="s">
        <v>232</v>
      </c>
      <c r="JTI53" s="17" t="s">
        <v>232</v>
      </c>
      <c r="JTJ53" s="17" t="s">
        <v>232</v>
      </c>
      <c r="JTK53" s="17" t="s">
        <v>232</v>
      </c>
      <c r="JTL53" s="17" t="s">
        <v>232</v>
      </c>
      <c r="JTM53" s="17" t="s">
        <v>232</v>
      </c>
      <c r="JTN53" s="17" t="s">
        <v>232</v>
      </c>
      <c r="JTO53" s="17" t="s">
        <v>232</v>
      </c>
      <c r="JTP53" s="17" t="s">
        <v>232</v>
      </c>
      <c r="JTQ53" s="17" t="s">
        <v>232</v>
      </c>
      <c r="JTR53" s="17" t="s">
        <v>232</v>
      </c>
      <c r="JTS53" s="17" t="s">
        <v>232</v>
      </c>
      <c r="JTT53" s="17" t="s">
        <v>232</v>
      </c>
      <c r="JTU53" s="17" t="s">
        <v>232</v>
      </c>
      <c r="JTV53" s="17" t="s">
        <v>232</v>
      </c>
      <c r="JTW53" s="17" t="s">
        <v>232</v>
      </c>
      <c r="JTX53" s="17" t="s">
        <v>232</v>
      </c>
      <c r="JTY53" s="17" t="s">
        <v>232</v>
      </c>
      <c r="JTZ53" s="17" t="s">
        <v>232</v>
      </c>
      <c r="JUA53" s="17" t="s">
        <v>232</v>
      </c>
      <c r="JUB53" s="17" t="s">
        <v>232</v>
      </c>
      <c r="JUC53" s="17" t="s">
        <v>232</v>
      </c>
      <c r="JUD53" s="17" t="s">
        <v>232</v>
      </c>
      <c r="JUE53" s="17" t="s">
        <v>232</v>
      </c>
      <c r="JUF53" s="17" t="s">
        <v>232</v>
      </c>
      <c r="JUG53" s="17" t="s">
        <v>232</v>
      </c>
      <c r="JUH53" s="17" t="s">
        <v>232</v>
      </c>
      <c r="JUI53" s="17" t="s">
        <v>232</v>
      </c>
      <c r="JUJ53" s="17" t="s">
        <v>232</v>
      </c>
      <c r="JUK53" s="17" t="s">
        <v>232</v>
      </c>
      <c r="JUL53" s="17" t="s">
        <v>232</v>
      </c>
      <c r="JUM53" s="17" t="s">
        <v>232</v>
      </c>
      <c r="JUN53" s="17" t="s">
        <v>232</v>
      </c>
      <c r="JUO53" s="17" t="s">
        <v>232</v>
      </c>
      <c r="JUP53" s="17" t="s">
        <v>232</v>
      </c>
      <c r="JUQ53" s="17" t="s">
        <v>232</v>
      </c>
      <c r="JUR53" s="17" t="s">
        <v>232</v>
      </c>
      <c r="JUS53" s="17" t="s">
        <v>232</v>
      </c>
      <c r="JUT53" s="17" t="s">
        <v>232</v>
      </c>
      <c r="JUU53" s="17" t="s">
        <v>232</v>
      </c>
      <c r="JUV53" s="17" t="s">
        <v>232</v>
      </c>
      <c r="JUW53" s="17" t="s">
        <v>232</v>
      </c>
      <c r="JUX53" s="17" t="s">
        <v>232</v>
      </c>
      <c r="JUY53" s="17" t="s">
        <v>232</v>
      </c>
      <c r="JUZ53" s="17" t="s">
        <v>232</v>
      </c>
      <c r="JVA53" s="17" t="s">
        <v>232</v>
      </c>
      <c r="JVB53" s="17" t="s">
        <v>232</v>
      </c>
      <c r="JVC53" s="17" t="s">
        <v>232</v>
      </c>
      <c r="JVD53" s="17" t="s">
        <v>232</v>
      </c>
      <c r="JVE53" s="17" t="s">
        <v>232</v>
      </c>
      <c r="JVF53" s="17" t="s">
        <v>232</v>
      </c>
      <c r="JVG53" s="17" t="s">
        <v>232</v>
      </c>
      <c r="JVH53" s="17" t="s">
        <v>232</v>
      </c>
      <c r="JVI53" s="17" t="s">
        <v>232</v>
      </c>
      <c r="JVJ53" s="17" t="s">
        <v>232</v>
      </c>
      <c r="JVK53" s="17" t="s">
        <v>232</v>
      </c>
      <c r="JVL53" s="17" t="s">
        <v>232</v>
      </c>
      <c r="JVM53" s="17" t="s">
        <v>232</v>
      </c>
      <c r="JVN53" s="17" t="s">
        <v>232</v>
      </c>
      <c r="JVO53" s="17" t="s">
        <v>232</v>
      </c>
      <c r="JVP53" s="17" t="s">
        <v>232</v>
      </c>
      <c r="JVQ53" s="17" t="s">
        <v>232</v>
      </c>
      <c r="JVR53" s="17" t="s">
        <v>232</v>
      </c>
      <c r="JVS53" s="17" t="s">
        <v>232</v>
      </c>
      <c r="JVT53" s="17" t="s">
        <v>232</v>
      </c>
      <c r="JVU53" s="17" t="s">
        <v>232</v>
      </c>
      <c r="JVV53" s="17" t="s">
        <v>232</v>
      </c>
      <c r="JVW53" s="17" t="s">
        <v>232</v>
      </c>
      <c r="JVX53" s="17" t="s">
        <v>232</v>
      </c>
      <c r="JVY53" s="17" t="s">
        <v>232</v>
      </c>
      <c r="JVZ53" s="17" t="s">
        <v>232</v>
      </c>
      <c r="JWA53" s="17" t="s">
        <v>232</v>
      </c>
      <c r="JWB53" s="17" t="s">
        <v>232</v>
      </c>
      <c r="JWC53" s="17" t="s">
        <v>232</v>
      </c>
      <c r="JWD53" s="17" t="s">
        <v>232</v>
      </c>
      <c r="JWE53" s="17" t="s">
        <v>232</v>
      </c>
      <c r="JWF53" s="17" t="s">
        <v>232</v>
      </c>
      <c r="JWG53" s="17" t="s">
        <v>232</v>
      </c>
      <c r="JWH53" s="17" t="s">
        <v>232</v>
      </c>
      <c r="JWI53" s="17" t="s">
        <v>232</v>
      </c>
      <c r="JWJ53" s="17" t="s">
        <v>232</v>
      </c>
      <c r="JWK53" s="17" t="s">
        <v>232</v>
      </c>
      <c r="JWL53" s="17" t="s">
        <v>232</v>
      </c>
      <c r="JWM53" s="17" t="s">
        <v>232</v>
      </c>
      <c r="JWN53" s="17" t="s">
        <v>232</v>
      </c>
      <c r="JWO53" s="17" t="s">
        <v>232</v>
      </c>
      <c r="JWP53" s="17" t="s">
        <v>232</v>
      </c>
      <c r="JWQ53" s="17" t="s">
        <v>232</v>
      </c>
      <c r="JWR53" s="17" t="s">
        <v>232</v>
      </c>
      <c r="JWS53" s="17" t="s">
        <v>232</v>
      </c>
      <c r="JWT53" s="17" t="s">
        <v>232</v>
      </c>
      <c r="JWU53" s="17" t="s">
        <v>232</v>
      </c>
      <c r="JWV53" s="17" t="s">
        <v>232</v>
      </c>
      <c r="JWW53" s="17" t="s">
        <v>232</v>
      </c>
      <c r="JWX53" s="17" t="s">
        <v>232</v>
      </c>
      <c r="JWY53" s="17" t="s">
        <v>232</v>
      </c>
      <c r="JWZ53" s="17" t="s">
        <v>232</v>
      </c>
      <c r="JXA53" s="17" t="s">
        <v>232</v>
      </c>
      <c r="JXB53" s="17" t="s">
        <v>232</v>
      </c>
      <c r="JXC53" s="17" t="s">
        <v>232</v>
      </c>
      <c r="JXD53" s="17" t="s">
        <v>232</v>
      </c>
      <c r="JXE53" s="17" t="s">
        <v>232</v>
      </c>
      <c r="JXF53" s="17" t="s">
        <v>232</v>
      </c>
      <c r="JXG53" s="17" t="s">
        <v>232</v>
      </c>
      <c r="JXH53" s="17" t="s">
        <v>232</v>
      </c>
      <c r="JXI53" s="17" t="s">
        <v>232</v>
      </c>
      <c r="JXJ53" s="17" t="s">
        <v>232</v>
      </c>
      <c r="JXK53" s="17" t="s">
        <v>232</v>
      </c>
      <c r="JXL53" s="17" t="s">
        <v>232</v>
      </c>
      <c r="JXM53" s="17" t="s">
        <v>232</v>
      </c>
      <c r="JXN53" s="17" t="s">
        <v>232</v>
      </c>
      <c r="JXO53" s="17" t="s">
        <v>232</v>
      </c>
      <c r="JXP53" s="17" t="s">
        <v>232</v>
      </c>
      <c r="JXQ53" s="17" t="s">
        <v>232</v>
      </c>
      <c r="JXR53" s="17" t="s">
        <v>232</v>
      </c>
      <c r="JXS53" s="17" t="s">
        <v>232</v>
      </c>
      <c r="JXT53" s="17" t="s">
        <v>232</v>
      </c>
      <c r="JXU53" s="17" t="s">
        <v>232</v>
      </c>
      <c r="JXV53" s="17" t="s">
        <v>232</v>
      </c>
      <c r="JXW53" s="17" t="s">
        <v>232</v>
      </c>
      <c r="JXX53" s="17" t="s">
        <v>232</v>
      </c>
      <c r="JXY53" s="17" t="s">
        <v>232</v>
      </c>
      <c r="JXZ53" s="17" t="s">
        <v>232</v>
      </c>
      <c r="JYA53" s="17" t="s">
        <v>232</v>
      </c>
      <c r="JYB53" s="17" t="s">
        <v>232</v>
      </c>
      <c r="JYC53" s="17" t="s">
        <v>232</v>
      </c>
      <c r="JYD53" s="17" t="s">
        <v>232</v>
      </c>
      <c r="JYE53" s="17" t="s">
        <v>232</v>
      </c>
      <c r="JYF53" s="17" t="s">
        <v>232</v>
      </c>
      <c r="JYG53" s="17" t="s">
        <v>232</v>
      </c>
      <c r="JYH53" s="17" t="s">
        <v>232</v>
      </c>
      <c r="JYI53" s="17" t="s">
        <v>232</v>
      </c>
      <c r="JYJ53" s="17" t="s">
        <v>232</v>
      </c>
      <c r="JYK53" s="17" t="s">
        <v>232</v>
      </c>
      <c r="JYL53" s="17" t="s">
        <v>232</v>
      </c>
      <c r="JYM53" s="17" t="s">
        <v>232</v>
      </c>
      <c r="JYN53" s="17" t="s">
        <v>232</v>
      </c>
      <c r="JYO53" s="17" t="s">
        <v>232</v>
      </c>
      <c r="JYP53" s="17" t="s">
        <v>232</v>
      </c>
      <c r="JYQ53" s="17" t="s">
        <v>232</v>
      </c>
      <c r="JYR53" s="17" t="s">
        <v>232</v>
      </c>
      <c r="JYS53" s="17" t="s">
        <v>232</v>
      </c>
      <c r="JYT53" s="17" t="s">
        <v>232</v>
      </c>
      <c r="JYU53" s="17" t="s">
        <v>232</v>
      </c>
      <c r="JYV53" s="17" t="s">
        <v>232</v>
      </c>
      <c r="JYW53" s="17" t="s">
        <v>232</v>
      </c>
      <c r="JYX53" s="17" t="s">
        <v>232</v>
      </c>
      <c r="JYY53" s="17" t="s">
        <v>232</v>
      </c>
      <c r="JYZ53" s="17" t="s">
        <v>232</v>
      </c>
      <c r="JZA53" s="17" t="s">
        <v>232</v>
      </c>
      <c r="JZB53" s="17" t="s">
        <v>232</v>
      </c>
      <c r="JZC53" s="17" t="s">
        <v>232</v>
      </c>
      <c r="JZD53" s="17" t="s">
        <v>232</v>
      </c>
      <c r="JZE53" s="17" t="s">
        <v>232</v>
      </c>
      <c r="JZF53" s="17" t="s">
        <v>232</v>
      </c>
      <c r="JZG53" s="17" t="s">
        <v>232</v>
      </c>
      <c r="JZH53" s="17" t="s">
        <v>232</v>
      </c>
      <c r="JZI53" s="17" t="s">
        <v>232</v>
      </c>
      <c r="JZJ53" s="17" t="s">
        <v>232</v>
      </c>
      <c r="JZK53" s="17" t="s">
        <v>232</v>
      </c>
      <c r="JZL53" s="17" t="s">
        <v>232</v>
      </c>
      <c r="JZM53" s="17" t="s">
        <v>232</v>
      </c>
      <c r="JZN53" s="17" t="s">
        <v>232</v>
      </c>
      <c r="JZO53" s="17" t="s">
        <v>232</v>
      </c>
      <c r="JZP53" s="17" t="s">
        <v>232</v>
      </c>
      <c r="JZQ53" s="17" t="s">
        <v>232</v>
      </c>
      <c r="JZR53" s="17" t="s">
        <v>232</v>
      </c>
      <c r="JZS53" s="17" t="s">
        <v>232</v>
      </c>
      <c r="JZT53" s="17" t="s">
        <v>232</v>
      </c>
      <c r="JZU53" s="17" t="s">
        <v>232</v>
      </c>
      <c r="JZV53" s="17" t="s">
        <v>232</v>
      </c>
      <c r="JZW53" s="17" t="s">
        <v>232</v>
      </c>
      <c r="JZX53" s="17" t="s">
        <v>232</v>
      </c>
      <c r="JZY53" s="17" t="s">
        <v>232</v>
      </c>
      <c r="JZZ53" s="17" t="s">
        <v>232</v>
      </c>
      <c r="KAA53" s="17" t="s">
        <v>232</v>
      </c>
      <c r="KAB53" s="17" t="s">
        <v>232</v>
      </c>
      <c r="KAC53" s="17" t="s">
        <v>232</v>
      </c>
      <c r="KAD53" s="17" t="s">
        <v>232</v>
      </c>
      <c r="KAE53" s="17" t="s">
        <v>232</v>
      </c>
      <c r="KAF53" s="17" t="s">
        <v>232</v>
      </c>
      <c r="KAG53" s="17" t="s">
        <v>232</v>
      </c>
      <c r="KAH53" s="17" t="s">
        <v>232</v>
      </c>
      <c r="KAI53" s="17" t="s">
        <v>232</v>
      </c>
      <c r="KAJ53" s="17" t="s">
        <v>232</v>
      </c>
      <c r="KAK53" s="17" t="s">
        <v>232</v>
      </c>
      <c r="KAL53" s="17" t="s">
        <v>232</v>
      </c>
      <c r="KAM53" s="17" t="s">
        <v>232</v>
      </c>
      <c r="KAN53" s="17" t="s">
        <v>232</v>
      </c>
      <c r="KAO53" s="17" t="s">
        <v>232</v>
      </c>
      <c r="KAP53" s="17" t="s">
        <v>232</v>
      </c>
      <c r="KAQ53" s="17" t="s">
        <v>232</v>
      </c>
      <c r="KAR53" s="17" t="s">
        <v>232</v>
      </c>
      <c r="KAS53" s="17" t="s">
        <v>232</v>
      </c>
      <c r="KAT53" s="17" t="s">
        <v>232</v>
      </c>
      <c r="KAU53" s="17" t="s">
        <v>232</v>
      </c>
      <c r="KAV53" s="17" t="s">
        <v>232</v>
      </c>
      <c r="KAW53" s="17" t="s">
        <v>232</v>
      </c>
      <c r="KAX53" s="17" t="s">
        <v>232</v>
      </c>
      <c r="KAY53" s="17" t="s">
        <v>232</v>
      </c>
      <c r="KAZ53" s="17" t="s">
        <v>232</v>
      </c>
      <c r="KBA53" s="17" t="s">
        <v>232</v>
      </c>
      <c r="KBB53" s="17" t="s">
        <v>232</v>
      </c>
      <c r="KBC53" s="17" t="s">
        <v>232</v>
      </c>
      <c r="KBD53" s="17" t="s">
        <v>232</v>
      </c>
      <c r="KBE53" s="17" t="s">
        <v>232</v>
      </c>
      <c r="KBF53" s="17" t="s">
        <v>232</v>
      </c>
      <c r="KBG53" s="17" t="s">
        <v>232</v>
      </c>
      <c r="KBH53" s="17" t="s">
        <v>232</v>
      </c>
      <c r="KBI53" s="17" t="s">
        <v>232</v>
      </c>
      <c r="KBJ53" s="17" t="s">
        <v>232</v>
      </c>
      <c r="KBK53" s="17" t="s">
        <v>232</v>
      </c>
      <c r="KBL53" s="17" t="s">
        <v>232</v>
      </c>
      <c r="KBM53" s="17" t="s">
        <v>232</v>
      </c>
      <c r="KBN53" s="17" t="s">
        <v>232</v>
      </c>
      <c r="KBO53" s="17" t="s">
        <v>232</v>
      </c>
      <c r="KBP53" s="17" t="s">
        <v>232</v>
      </c>
      <c r="KBQ53" s="17" t="s">
        <v>232</v>
      </c>
      <c r="KBR53" s="17" t="s">
        <v>232</v>
      </c>
      <c r="KBS53" s="17" t="s">
        <v>232</v>
      </c>
      <c r="KBT53" s="17" t="s">
        <v>232</v>
      </c>
      <c r="KBU53" s="17" t="s">
        <v>232</v>
      </c>
      <c r="KBV53" s="17" t="s">
        <v>232</v>
      </c>
      <c r="KBW53" s="17" t="s">
        <v>232</v>
      </c>
      <c r="KBX53" s="17" t="s">
        <v>232</v>
      </c>
      <c r="KBY53" s="17" t="s">
        <v>232</v>
      </c>
      <c r="KBZ53" s="17" t="s">
        <v>232</v>
      </c>
      <c r="KCA53" s="17" t="s">
        <v>232</v>
      </c>
      <c r="KCB53" s="17" t="s">
        <v>232</v>
      </c>
      <c r="KCC53" s="17" t="s">
        <v>232</v>
      </c>
      <c r="KCD53" s="17" t="s">
        <v>232</v>
      </c>
      <c r="KCE53" s="17" t="s">
        <v>232</v>
      </c>
      <c r="KCF53" s="17" t="s">
        <v>232</v>
      </c>
      <c r="KCG53" s="17" t="s">
        <v>232</v>
      </c>
      <c r="KCH53" s="17" t="s">
        <v>232</v>
      </c>
      <c r="KCI53" s="17" t="s">
        <v>232</v>
      </c>
      <c r="KCJ53" s="17" t="s">
        <v>232</v>
      </c>
      <c r="KCK53" s="17" t="s">
        <v>232</v>
      </c>
      <c r="KCL53" s="17" t="s">
        <v>232</v>
      </c>
      <c r="KCM53" s="17" t="s">
        <v>232</v>
      </c>
      <c r="KCN53" s="17" t="s">
        <v>232</v>
      </c>
      <c r="KCO53" s="17" t="s">
        <v>232</v>
      </c>
      <c r="KCP53" s="17" t="s">
        <v>232</v>
      </c>
      <c r="KCQ53" s="17" t="s">
        <v>232</v>
      </c>
      <c r="KCR53" s="17" t="s">
        <v>232</v>
      </c>
      <c r="KCS53" s="17" t="s">
        <v>232</v>
      </c>
      <c r="KCT53" s="17" t="s">
        <v>232</v>
      </c>
      <c r="KCU53" s="17" t="s">
        <v>232</v>
      </c>
      <c r="KCV53" s="17" t="s">
        <v>232</v>
      </c>
      <c r="KCW53" s="17" t="s">
        <v>232</v>
      </c>
      <c r="KCX53" s="17" t="s">
        <v>232</v>
      </c>
      <c r="KCY53" s="17" t="s">
        <v>232</v>
      </c>
      <c r="KCZ53" s="17" t="s">
        <v>232</v>
      </c>
      <c r="KDA53" s="17" t="s">
        <v>232</v>
      </c>
      <c r="KDB53" s="17" t="s">
        <v>232</v>
      </c>
      <c r="KDC53" s="17" t="s">
        <v>232</v>
      </c>
      <c r="KDD53" s="17" t="s">
        <v>232</v>
      </c>
      <c r="KDE53" s="17" t="s">
        <v>232</v>
      </c>
      <c r="KDF53" s="17" t="s">
        <v>232</v>
      </c>
      <c r="KDG53" s="17" t="s">
        <v>232</v>
      </c>
      <c r="KDH53" s="17" t="s">
        <v>232</v>
      </c>
      <c r="KDI53" s="17" t="s">
        <v>232</v>
      </c>
      <c r="KDJ53" s="17" t="s">
        <v>232</v>
      </c>
      <c r="KDK53" s="17" t="s">
        <v>232</v>
      </c>
      <c r="KDL53" s="17" t="s">
        <v>232</v>
      </c>
      <c r="KDM53" s="17" t="s">
        <v>232</v>
      </c>
      <c r="KDN53" s="17" t="s">
        <v>232</v>
      </c>
      <c r="KDO53" s="17" t="s">
        <v>232</v>
      </c>
      <c r="KDP53" s="17" t="s">
        <v>232</v>
      </c>
      <c r="KDQ53" s="17" t="s">
        <v>232</v>
      </c>
      <c r="KDR53" s="17" t="s">
        <v>232</v>
      </c>
      <c r="KDS53" s="17" t="s">
        <v>232</v>
      </c>
      <c r="KDT53" s="17" t="s">
        <v>232</v>
      </c>
      <c r="KDU53" s="17" t="s">
        <v>232</v>
      </c>
      <c r="KDV53" s="17" t="s">
        <v>232</v>
      </c>
      <c r="KDW53" s="17" t="s">
        <v>232</v>
      </c>
      <c r="KDX53" s="17" t="s">
        <v>232</v>
      </c>
      <c r="KDY53" s="17" t="s">
        <v>232</v>
      </c>
      <c r="KDZ53" s="17" t="s">
        <v>232</v>
      </c>
      <c r="KEA53" s="17" t="s">
        <v>232</v>
      </c>
      <c r="KEB53" s="17" t="s">
        <v>232</v>
      </c>
      <c r="KEC53" s="17" t="s">
        <v>232</v>
      </c>
      <c r="KED53" s="17" t="s">
        <v>232</v>
      </c>
      <c r="KEE53" s="17" t="s">
        <v>232</v>
      </c>
      <c r="KEF53" s="17" t="s">
        <v>232</v>
      </c>
      <c r="KEG53" s="17" t="s">
        <v>232</v>
      </c>
      <c r="KEH53" s="17" t="s">
        <v>232</v>
      </c>
      <c r="KEI53" s="17" t="s">
        <v>232</v>
      </c>
      <c r="KEJ53" s="17" t="s">
        <v>232</v>
      </c>
      <c r="KEK53" s="17" t="s">
        <v>232</v>
      </c>
      <c r="KEL53" s="17" t="s">
        <v>232</v>
      </c>
      <c r="KEM53" s="17" t="s">
        <v>232</v>
      </c>
      <c r="KEN53" s="17" t="s">
        <v>232</v>
      </c>
      <c r="KEO53" s="17" t="s">
        <v>232</v>
      </c>
      <c r="KEP53" s="17" t="s">
        <v>232</v>
      </c>
      <c r="KEQ53" s="17" t="s">
        <v>232</v>
      </c>
      <c r="KER53" s="17" t="s">
        <v>232</v>
      </c>
      <c r="KES53" s="17" t="s">
        <v>232</v>
      </c>
      <c r="KET53" s="17" t="s">
        <v>232</v>
      </c>
      <c r="KEU53" s="17" t="s">
        <v>232</v>
      </c>
      <c r="KEV53" s="17" t="s">
        <v>232</v>
      </c>
      <c r="KEW53" s="17" t="s">
        <v>232</v>
      </c>
      <c r="KEX53" s="17" t="s">
        <v>232</v>
      </c>
      <c r="KEY53" s="17" t="s">
        <v>232</v>
      </c>
      <c r="KEZ53" s="17" t="s">
        <v>232</v>
      </c>
      <c r="KFA53" s="17" t="s">
        <v>232</v>
      </c>
      <c r="KFB53" s="17" t="s">
        <v>232</v>
      </c>
      <c r="KFC53" s="17" t="s">
        <v>232</v>
      </c>
      <c r="KFD53" s="17" t="s">
        <v>232</v>
      </c>
      <c r="KFE53" s="17" t="s">
        <v>232</v>
      </c>
      <c r="KFF53" s="17" t="s">
        <v>232</v>
      </c>
      <c r="KFG53" s="17" t="s">
        <v>232</v>
      </c>
      <c r="KFH53" s="17" t="s">
        <v>232</v>
      </c>
      <c r="KFI53" s="17" t="s">
        <v>232</v>
      </c>
      <c r="KFJ53" s="17" t="s">
        <v>232</v>
      </c>
      <c r="KFK53" s="17" t="s">
        <v>232</v>
      </c>
      <c r="KFL53" s="17" t="s">
        <v>232</v>
      </c>
      <c r="KFM53" s="17" t="s">
        <v>232</v>
      </c>
      <c r="KFN53" s="17" t="s">
        <v>232</v>
      </c>
      <c r="KFO53" s="17" t="s">
        <v>232</v>
      </c>
      <c r="KFP53" s="17" t="s">
        <v>232</v>
      </c>
      <c r="KFQ53" s="17" t="s">
        <v>232</v>
      </c>
      <c r="KFR53" s="17" t="s">
        <v>232</v>
      </c>
      <c r="KFS53" s="17" t="s">
        <v>232</v>
      </c>
      <c r="KFT53" s="17" t="s">
        <v>232</v>
      </c>
      <c r="KFU53" s="17" t="s">
        <v>232</v>
      </c>
      <c r="KFV53" s="17" t="s">
        <v>232</v>
      </c>
      <c r="KFW53" s="17" t="s">
        <v>232</v>
      </c>
      <c r="KFX53" s="17" t="s">
        <v>232</v>
      </c>
      <c r="KFY53" s="17" t="s">
        <v>232</v>
      </c>
      <c r="KFZ53" s="17" t="s">
        <v>232</v>
      </c>
      <c r="KGA53" s="17" t="s">
        <v>232</v>
      </c>
      <c r="KGB53" s="17" t="s">
        <v>232</v>
      </c>
      <c r="KGC53" s="17" t="s">
        <v>232</v>
      </c>
      <c r="KGD53" s="17" t="s">
        <v>232</v>
      </c>
      <c r="KGE53" s="17" t="s">
        <v>232</v>
      </c>
      <c r="KGF53" s="17" t="s">
        <v>232</v>
      </c>
      <c r="KGG53" s="17" t="s">
        <v>232</v>
      </c>
      <c r="KGH53" s="17" t="s">
        <v>232</v>
      </c>
      <c r="KGI53" s="17" t="s">
        <v>232</v>
      </c>
      <c r="KGJ53" s="17" t="s">
        <v>232</v>
      </c>
      <c r="KGK53" s="17" t="s">
        <v>232</v>
      </c>
      <c r="KGL53" s="17" t="s">
        <v>232</v>
      </c>
      <c r="KGM53" s="17" t="s">
        <v>232</v>
      </c>
      <c r="KGN53" s="17" t="s">
        <v>232</v>
      </c>
      <c r="KGO53" s="17" t="s">
        <v>232</v>
      </c>
      <c r="KGP53" s="17" t="s">
        <v>232</v>
      </c>
      <c r="KGQ53" s="17" t="s">
        <v>232</v>
      </c>
      <c r="KGR53" s="17" t="s">
        <v>232</v>
      </c>
      <c r="KGS53" s="17" t="s">
        <v>232</v>
      </c>
      <c r="KGT53" s="17" t="s">
        <v>232</v>
      </c>
      <c r="KGU53" s="17" t="s">
        <v>232</v>
      </c>
      <c r="KGV53" s="17" t="s">
        <v>232</v>
      </c>
      <c r="KGW53" s="17" t="s">
        <v>232</v>
      </c>
      <c r="KGX53" s="17" t="s">
        <v>232</v>
      </c>
      <c r="KGY53" s="17" t="s">
        <v>232</v>
      </c>
      <c r="KGZ53" s="17" t="s">
        <v>232</v>
      </c>
      <c r="KHA53" s="17" t="s">
        <v>232</v>
      </c>
      <c r="KHB53" s="17" t="s">
        <v>232</v>
      </c>
      <c r="KHC53" s="17" t="s">
        <v>232</v>
      </c>
      <c r="KHD53" s="17" t="s">
        <v>232</v>
      </c>
      <c r="KHE53" s="17" t="s">
        <v>232</v>
      </c>
      <c r="KHF53" s="17" t="s">
        <v>232</v>
      </c>
      <c r="KHG53" s="17" t="s">
        <v>232</v>
      </c>
      <c r="KHH53" s="17" t="s">
        <v>232</v>
      </c>
      <c r="KHI53" s="17" t="s">
        <v>232</v>
      </c>
      <c r="KHJ53" s="17" t="s">
        <v>232</v>
      </c>
      <c r="KHK53" s="17" t="s">
        <v>232</v>
      </c>
      <c r="KHL53" s="17" t="s">
        <v>232</v>
      </c>
      <c r="KHM53" s="17" t="s">
        <v>232</v>
      </c>
      <c r="KHN53" s="17" t="s">
        <v>232</v>
      </c>
      <c r="KHO53" s="17" t="s">
        <v>232</v>
      </c>
      <c r="KHP53" s="17" t="s">
        <v>232</v>
      </c>
      <c r="KHQ53" s="17" t="s">
        <v>232</v>
      </c>
      <c r="KHR53" s="17" t="s">
        <v>232</v>
      </c>
      <c r="KHS53" s="17" t="s">
        <v>232</v>
      </c>
      <c r="KHT53" s="17" t="s">
        <v>232</v>
      </c>
      <c r="KHU53" s="17" t="s">
        <v>232</v>
      </c>
      <c r="KHV53" s="17" t="s">
        <v>232</v>
      </c>
      <c r="KHW53" s="17" t="s">
        <v>232</v>
      </c>
      <c r="KHX53" s="17" t="s">
        <v>232</v>
      </c>
      <c r="KHY53" s="17" t="s">
        <v>232</v>
      </c>
      <c r="KHZ53" s="17" t="s">
        <v>232</v>
      </c>
      <c r="KIA53" s="17" t="s">
        <v>232</v>
      </c>
      <c r="KIB53" s="17" t="s">
        <v>232</v>
      </c>
      <c r="KIC53" s="17" t="s">
        <v>232</v>
      </c>
      <c r="KID53" s="17" t="s">
        <v>232</v>
      </c>
      <c r="KIE53" s="17" t="s">
        <v>232</v>
      </c>
      <c r="KIF53" s="17" t="s">
        <v>232</v>
      </c>
      <c r="KIG53" s="17" t="s">
        <v>232</v>
      </c>
      <c r="KIH53" s="17" t="s">
        <v>232</v>
      </c>
      <c r="KII53" s="17" t="s">
        <v>232</v>
      </c>
      <c r="KIJ53" s="17" t="s">
        <v>232</v>
      </c>
      <c r="KIK53" s="17" t="s">
        <v>232</v>
      </c>
      <c r="KIL53" s="17" t="s">
        <v>232</v>
      </c>
      <c r="KIM53" s="17" t="s">
        <v>232</v>
      </c>
      <c r="KIN53" s="17" t="s">
        <v>232</v>
      </c>
      <c r="KIO53" s="17" t="s">
        <v>232</v>
      </c>
      <c r="KIP53" s="17" t="s">
        <v>232</v>
      </c>
      <c r="KIQ53" s="17" t="s">
        <v>232</v>
      </c>
      <c r="KIR53" s="17" t="s">
        <v>232</v>
      </c>
      <c r="KIS53" s="17" t="s">
        <v>232</v>
      </c>
      <c r="KIT53" s="17" t="s">
        <v>232</v>
      </c>
      <c r="KIU53" s="17" t="s">
        <v>232</v>
      </c>
      <c r="KIV53" s="17" t="s">
        <v>232</v>
      </c>
      <c r="KIW53" s="17" t="s">
        <v>232</v>
      </c>
      <c r="KIX53" s="17" t="s">
        <v>232</v>
      </c>
      <c r="KIY53" s="17" t="s">
        <v>232</v>
      </c>
      <c r="KIZ53" s="17" t="s">
        <v>232</v>
      </c>
      <c r="KJA53" s="17" t="s">
        <v>232</v>
      </c>
      <c r="KJB53" s="17" t="s">
        <v>232</v>
      </c>
      <c r="KJC53" s="17" t="s">
        <v>232</v>
      </c>
      <c r="KJD53" s="17" t="s">
        <v>232</v>
      </c>
      <c r="KJE53" s="17" t="s">
        <v>232</v>
      </c>
      <c r="KJF53" s="17" t="s">
        <v>232</v>
      </c>
      <c r="KJG53" s="17" t="s">
        <v>232</v>
      </c>
      <c r="KJH53" s="17" t="s">
        <v>232</v>
      </c>
      <c r="KJI53" s="17" t="s">
        <v>232</v>
      </c>
      <c r="KJJ53" s="17" t="s">
        <v>232</v>
      </c>
      <c r="KJK53" s="17" t="s">
        <v>232</v>
      </c>
      <c r="KJL53" s="17" t="s">
        <v>232</v>
      </c>
      <c r="KJM53" s="17" t="s">
        <v>232</v>
      </c>
      <c r="KJN53" s="17" t="s">
        <v>232</v>
      </c>
      <c r="KJO53" s="17" t="s">
        <v>232</v>
      </c>
      <c r="KJP53" s="17" t="s">
        <v>232</v>
      </c>
      <c r="KJQ53" s="17" t="s">
        <v>232</v>
      </c>
      <c r="KJR53" s="17" t="s">
        <v>232</v>
      </c>
      <c r="KJS53" s="17" t="s">
        <v>232</v>
      </c>
      <c r="KJT53" s="17" t="s">
        <v>232</v>
      </c>
      <c r="KJU53" s="17" t="s">
        <v>232</v>
      </c>
      <c r="KJV53" s="17" t="s">
        <v>232</v>
      </c>
      <c r="KJW53" s="17" t="s">
        <v>232</v>
      </c>
      <c r="KJX53" s="17" t="s">
        <v>232</v>
      </c>
      <c r="KJY53" s="17" t="s">
        <v>232</v>
      </c>
      <c r="KJZ53" s="17" t="s">
        <v>232</v>
      </c>
      <c r="KKA53" s="17" t="s">
        <v>232</v>
      </c>
      <c r="KKB53" s="17" t="s">
        <v>232</v>
      </c>
      <c r="KKC53" s="17" t="s">
        <v>232</v>
      </c>
      <c r="KKD53" s="17" t="s">
        <v>232</v>
      </c>
      <c r="KKE53" s="17" t="s">
        <v>232</v>
      </c>
      <c r="KKF53" s="17" t="s">
        <v>232</v>
      </c>
      <c r="KKG53" s="17" t="s">
        <v>232</v>
      </c>
      <c r="KKH53" s="17" t="s">
        <v>232</v>
      </c>
      <c r="KKI53" s="17" t="s">
        <v>232</v>
      </c>
      <c r="KKJ53" s="17" t="s">
        <v>232</v>
      </c>
      <c r="KKK53" s="17" t="s">
        <v>232</v>
      </c>
      <c r="KKL53" s="17" t="s">
        <v>232</v>
      </c>
      <c r="KKM53" s="17" t="s">
        <v>232</v>
      </c>
      <c r="KKN53" s="17" t="s">
        <v>232</v>
      </c>
      <c r="KKO53" s="17" t="s">
        <v>232</v>
      </c>
      <c r="KKP53" s="17" t="s">
        <v>232</v>
      </c>
      <c r="KKQ53" s="17" t="s">
        <v>232</v>
      </c>
      <c r="KKR53" s="17" t="s">
        <v>232</v>
      </c>
      <c r="KKS53" s="17" t="s">
        <v>232</v>
      </c>
      <c r="KKT53" s="17" t="s">
        <v>232</v>
      </c>
      <c r="KKU53" s="17" t="s">
        <v>232</v>
      </c>
      <c r="KKV53" s="17" t="s">
        <v>232</v>
      </c>
      <c r="KKW53" s="17" t="s">
        <v>232</v>
      </c>
      <c r="KKX53" s="17" t="s">
        <v>232</v>
      </c>
      <c r="KKY53" s="17" t="s">
        <v>232</v>
      </c>
      <c r="KKZ53" s="17" t="s">
        <v>232</v>
      </c>
      <c r="KLA53" s="17" t="s">
        <v>232</v>
      </c>
      <c r="KLB53" s="17" t="s">
        <v>232</v>
      </c>
      <c r="KLC53" s="17" t="s">
        <v>232</v>
      </c>
      <c r="KLD53" s="17" t="s">
        <v>232</v>
      </c>
      <c r="KLE53" s="17" t="s">
        <v>232</v>
      </c>
      <c r="KLF53" s="17" t="s">
        <v>232</v>
      </c>
      <c r="KLG53" s="17" t="s">
        <v>232</v>
      </c>
      <c r="KLH53" s="17" t="s">
        <v>232</v>
      </c>
      <c r="KLI53" s="17" t="s">
        <v>232</v>
      </c>
      <c r="KLJ53" s="17" t="s">
        <v>232</v>
      </c>
      <c r="KLK53" s="17" t="s">
        <v>232</v>
      </c>
      <c r="KLL53" s="17" t="s">
        <v>232</v>
      </c>
      <c r="KLM53" s="17" t="s">
        <v>232</v>
      </c>
      <c r="KLN53" s="17" t="s">
        <v>232</v>
      </c>
      <c r="KLO53" s="17" t="s">
        <v>232</v>
      </c>
      <c r="KLP53" s="17" t="s">
        <v>232</v>
      </c>
      <c r="KLQ53" s="17" t="s">
        <v>232</v>
      </c>
      <c r="KLR53" s="17" t="s">
        <v>232</v>
      </c>
      <c r="KLS53" s="17" t="s">
        <v>232</v>
      </c>
      <c r="KLT53" s="17" t="s">
        <v>232</v>
      </c>
      <c r="KLU53" s="17" t="s">
        <v>232</v>
      </c>
      <c r="KLV53" s="17" t="s">
        <v>232</v>
      </c>
      <c r="KLW53" s="17" t="s">
        <v>232</v>
      </c>
      <c r="KLX53" s="17" t="s">
        <v>232</v>
      </c>
      <c r="KLY53" s="17" t="s">
        <v>232</v>
      </c>
      <c r="KLZ53" s="17" t="s">
        <v>232</v>
      </c>
      <c r="KMA53" s="17" t="s">
        <v>232</v>
      </c>
      <c r="KMB53" s="17" t="s">
        <v>232</v>
      </c>
      <c r="KMC53" s="17" t="s">
        <v>232</v>
      </c>
      <c r="KMD53" s="17" t="s">
        <v>232</v>
      </c>
      <c r="KME53" s="17" t="s">
        <v>232</v>
      </c>
      <c r="KMF53" s="17" t="s">
        <v>232</v>
      </c>
      <c r="KMG53" s="17" t="s">
        <v>232</v>
      </c>
      <c r="KMH53" s="17" t="s">
        <v>232</v>
      </c>
      <c r="KMI53" s="17" t="s">
        <v>232</v>
      </c>
      <c r="KMJ53" s="17" t="s">
        <v>232</v>
      </c>
      <c r="KMK53" s="17" t="s">
        <v>232</v>
      </c>
      <c r="KML53" s="17" t="s">
        <v>232</v>
      </c>
      <c r="KMM53" s="17" t="s">
        <v>232</v>
      </c>
      <c r="KMN53" s="17" t="s">
        <v>232</v>
      </c>
      <c r="KMO53" s="17" t="s">
        <v>232</v>
      </c>
      <c r="KMP53" s="17" t="s">
        <v>232</v>
      </c>
      <c r="KMQ53" s="17" t="s">
        <v>232</v>
      </c>
      <c r="KMR53" s="17" t="s">
        <v>232</v>
      </c>
      <c r="KMS53" s="17" t="s">
        <v>232</v>
      </c>
      <c r="KMT53" s="17" t="s">
        <v>232</v>
      </c>
      <c r="KMU53" s="17" t="s">
        <v>232</v>
      </c>
      <c r="KMV53" s="17" t="s">
        <v>232</v>
      </c>
      <c r="KMW53" s="17" t="s">
        <v>232</v>
      </c>
      <c r="KMX53" s="17" t="s">
        <v>232</v>
      </c>
      <c r="KMY53" s="17" t="s">
        <v>232</v>
      </c>
      <c r="KMZ53" s="17" t="s">
        <v>232</v>
      </c>
      <c r="KNA53" s="17" t="s">
        <v>232</v>
      </c>
      <c r="KNB53" s="17" t="s">
        <v>232</v>
      </c>
      <c r="KNC53" s="17" t="s">
        <v>232</v>
      </c>
      <c r="KND53" s="17" t="s">
        <v>232</v>
      </c>
      <c r="KNE53" s="17" t="s">
        <v>232</v>
      </c>
      <c r="KNF53" s="17" t="s">
        <v>232</v>
      </c>
      <c r="KNG53" s="17" t="s">
        <v>232</v>
      </c>
      <c r="KNH53" s="17" t="s">
        <v>232</v>
      </c>
      <c r="KNI53" s="17" t="s">
        <v>232</v>
      </c>
      <c r="KNJ53" s="17" t="s">
        <v>232</v>
      </c>
      <c r="KNK53" s="17" t="s">
        <v>232</v>
      </c>
      <c r="KNL53" s="17" t="s">
        <v>232</v>
      </c>
      <c r="KNM53" s="17" t="s">
        <v>232</v>
      </c>
      <c r="KNN53" s="17" t="s">
        <v>232</v>
      </c>
      <c r="KNO53" s="17" t="s">
        <v>232</v>
      </c>
      <c r="KNP53" s="17" t="s">
        <v>232</v>
      </c>
      <c r="KNQ53" s="17" t="s">
        <v>232</v>
      </c>
      <c r="KNR53" s="17" t="s">
        <v>232</v>
      </c>
      <c r="KNS53" s="17" t="s">
        <v>232</v>
      </c>
      <c r="KNT53" s="17" t="s">
        <v>232</v>
      </c>
      <c r="KNU53" s="17" t="s">
        <v>232</v>
      </c>
      <c r="KNV53" s="17" t="s">
        <v>232</v>
      </c>
      <c r="KNW53" s="17" t="s">
        <v>232</v>
      </c>
      <c r="KNX53" s="17" t="s">
        <v>232</v>
      </c>
      <c r="KNY53" s="17" t="s">
        <v>232</v>
      </c>
      <c r="KNZ53" s="17" t="s">
        <v>232</v>
      </c>
      <c r="KOA53" s="17" t="s">
        <v>232</v>
      </c>
      <c r="KOB53" s="17" t="s">
        <v>232</v>
      </c>
      <c r="KOC53" s="17" t="s">
        <v>232</v>
      </c>
      <c r="KOD53" s="17" t="s">
        <v>232</v>
      </c>
      <c r="KOE53" s="17" t="s">
        <v>232</v>
      </c>
      <c r="KOF53" s="17" t="s">
        <v>232</v>
      </c>
      <c r="KOG53" s="17" t="s">
        <v>232</v>
      </c>
      <c r="KOH53" s="17" t="s">
        <v>232</v>
      </c>
      <c r="KOI53" s="17" t="s">
        <v>232</v>
      </c>
      <c r="KOJ53" s="17" t="s">
        <v>232</v>
      </c>
      <c r="KOK53" s="17" t="s">
        <v>232</v>
      </c>
      <c r="KOL53" s="17" t="s">
        <v>232</v>
      </c>
      <c r="KOM53" s="17" t="s">
        <v>232</v>
      </c>
      <c r="KON53" s="17" t="s">
        <v>232</v>
      </c>
      <c r="KOO53" s="17" t="s">
        <v>232</v>
      </c>
      <c r="KOP53" s="17" t="s">
        <v>232</v>
      </c>
      <c r="KOQ53" s="17" t="s">
        <v>232</v>
      </c>
      <c r="KOR53" s="17" t="s">
        <v>232</v>
      </c>
      <c r="KOS53" s="17" t="s">
        <v>232</v>
      </c>
      <c r="KOT53" s="17" t="s">
        <v>232</v>
      </c>
      <c r="KOU53" s="17" t="s">
        <v>232</v>
      </c>
      <c r="KOV53" s="17" t="s">
        <v>232</v>
      </c>
      <c r="KOW53" s="17" t="s">
        <v>232</v>
      </c>
      <c r="KOX53" s="17" t="s">
        <v>232</v>
      </c>
      <c r="KOY53" s="17" t="s">
        <v>232</v>
      </c>
      <c r="KOZ53" s="17" t="s">
        <v>232</v>
      </c>
      <c r="KPA53" s="17" t="s">
        <v>232</v>
      </c>
      <c r="KPB53" s="17" t="s">
        <v>232</v>
      </c>
      <c r="KPC53" s="17" t="s">
        <v>232</v>
      </c>
      <c r="KPD53" s="17" t="s">
        <v>232</v>
      </c>
      <c r="KPE53" s="17" t="s">
        <v>232</v>
      </c>
      <c r="KPF53" s="17" t="s">
        <v>232</v>
      </c>
      <c r="KPG53" s="17" t="s">
        <v>232</v>
      </c>
      <c r="KPH53" s="17" t="s">
        <v>232</v>
      </c>
      <c r="KPI53" s="17" t="s">
        <v>232</v>
      </c>
      <c r="KPJ53" s="17" t="s">
        <v>232</v>
      </c>
      <c r="KPK53" s="17" t="s">
        <v>232</v>
      </c>
      <c r="KPL53" s="17" t="s">
        <v>232</v>
      </c>
      <c r="KPM53" s="17" t="s">
        <v>232</v>
      </c>
      <c r="KPN53" s="17" t="s">
        <v>232</v>
      </c>
      <c r="KPO53" s="17" t="s">
        <v>232</v>
      </c>
      <c r="KPP53" s="17" t="s">
        <v>232</v>
      </c>
      <c r="KPQ53" s="17" t="s">
        <v>232</v>
      </c>
      <c r="KPR53" s="17" t="s">
        <v>232</v>
      </c>
      <c r="KPS53" s="17" t="s">
        <v>232</v>
      </c>
      <c r="KPT53" s="17" t="s">
        <v>232</v>
      </c>
      <c r="KPU53" s="17" t="s">
        <v>232</v>
      </c>
      <c r="KPV53" s="17" t="s">
        <v>232</v>
      </c>
      <c r="KPW53" s="17" t="s">
        <v>232</v>
      </c>
      <c r="KPX53" s="17" t="s">
        <v>232</v>
      </c>
      <c r="KPY53" s="17" t="s">
        <v>232</v>
      </c>
      <c r="KPZ53" s="17" t="s">
        <v>232</v>
      </c>
      <c r="KQA53" s="17" t="s">
        <v>232</v>
      </c>
      <c r="KQB53" s="17" t="s">
        <v>232</v>
      </c>
      <c r="KQC53" s="17" t="s">
        <v>232</v>
      </c>
      <c r="KQD53" s="17" t="s">
        <v>232</v>
      </c>
      <c r="KQE53" s="17" t="s">
        <v>232</v>
      </c>
      <c r="KQF53" s="17" t="s">
        <v>232</v>
      </c>
      <c r="KQG53" s="17" t="s">
        <v>232</v>
      </c>
      <c r="KQH53" s="17" t="s">
        <v>232</v>
      </c>
      <c r="KQI53" s="17" t="s">
        <v>232</v>
      </c>
      <c r="KQJ53" s="17" t="s">
        <v>232</v>
      </c>
      <c r="KQK53" s="17" t="s">
        <v>232</v>
      </c>
      <c r="KQL53" s="17" t="s">
        <v>232</v>
      </c>
      <c r="KQM53" s="17" t="s">
        <v>232</v>
      </c>
      <c r="KQN53" s="17" t="s">
        <v>232</v>
      </c>
      <c r="KQO53" s="17" t="s">
        <v>232</v>
      </c>
      <c r="KQP53" s="17" t="s">
        <v>232</v>
      </c>
      <c r="KQQ53" s="17" t="s">
        <v>232</v>
      </c>
      <c r="KQR53" s="17" t="s">
        <v>232</v>
      </c>
      <c r="KQS53" s="17" t="s">
        <v>232</v>
      </c>
      <c r="KQT53" s="17" t="s">
        <v>232</v>
      </c>
      <c r="KQU53" s="17" t="s">
        <v>232</v>
      </c>
      <c r="KQV53" s="17" t="s">
        <v>232</v>
      </c>
      <c r="KQW53" s="17" t="s">
        <v>232</v>
      </c>
      <c r="KQX53" s="17" t="s">
        <v>232</v>
      </c>
      <c r="KQY53" s="17" t="s">
        <v>232</v>
      </c>
      <c r="KQZ53" s="17" t="s">
        <v>232</v>
      </c>
      <c r="KRA53" s="17" t="s">
        <v>232</v>
      </c>
      <c r="KRB53" s="17" t="s">
        <v>232</v>
      </c>
      <c r="KRC53" s="17" t="s">
        <v>232</v>
      </c>
      <c r="KRD53" s="17" t="s">
        <v>232</v>
      </c>
      <c r="KRE53" s="17" t="s">
        <v>232</v>
      </c>
      <c r="KRF53" s="17" t="s">
        <v>232</v>
      </c>
      <c r="KRG53" s="17" t="s">
        <v>232</v>
      </c>
      <c r="KRH53" s="17" t="s">
        <v>232</v>
      </c>
      <c r="KRI53" s="17" t="s">
        <v>232</v>
      </c>
      <c r="KRJ53" s="17" t="s">
        <v>232</v>
      </c>
      <c r="KRK53" s="17" t="s">
        <v>232</v>
      </c>
      <c r="KRL53" s="17" t="s">
        <v>232</v>
      </c>
      <c r="KRM53" s="17" t="s">
        <v>232</v>
      </c>
      <c r="KRN53" s="17" t="s">
        <v>232</v>
      </c>
      <c r="KRO53" s="17" t="s">
        <v>232</v>
      </c>
      <c r="KRP53" s="17" t="s">
        <v>232</v>
      </c>
      <c r="KRQ53" s="17" t="s">
        <v>232</v>
      </c>
      <c r="KRR53" s="17" t="s">
        <v>232</v>
      </c>
      <c r="KRS53" s="17" t="s">
        <v>232</v>
      </c>
      <c r="KRT53" s="17" t="s">
        <v>232</v>
      </c>
      <c r="KRU53" s="17" t="s">
        <v>232</v>
      </c>
      <c r="KRV53" s="17" t="s">
        <v>232</v>
      </c>
      <c r="KRW53" s="17" t="s">
        <v>232</v>
      </c>
      <c r="KRX53" s="17" t="s">
        <v>232</v>
      </c>
      <c r="KRY53" s="17" t="s">
        <v>232</v>
      </c>
      <c r="KRZ53" s="17" t="s">
        <v>232</v>
      </c>
      <c r="KSA53" s="17" t="s">
        <v>232</v>
      </c>
      <c r="KSB53" s="17" t="s">
        <v>232</v>
      </c>
      <c r="KSC53" s="17" t="s">
        <v>232</v>
      </c>
      <c r="KSD53" s="17" t="s">
        <v>232</v>
      </c>
      <c r="KSE53" s="17" t="s">
        <v>232</v>
      </c>
      <c r="KSF53" s="17" t="s">
        <v>232</v>
      </c>
      <c r="KSG53" s="17" t="s">
        <v>232</v>
      </c>
      <c r="KSH53" s="17" t="s">
        <v>232</v>
      </c>
      <c r="KSI53" s="17" t="s">
        <v>232</v>
      </c>
      <c r="KSJ53" s="17" t="s">
        <v>232</v>
      </c>
      <c r="KSK53" s="17" t="s">
        <v>232</v>
      </c>
      <c r="KSL53" s="17" t="s">
        <v>232</v>
      </c>
      <c r="KSM53" s="17" t="s">
        <v>232</v>
      </c>
      <c r="KSN53" s="17" t="s">
        <v>232</v>
      </c>
      <c r="KSO53" s="17" t="s">
        <v>232</v>
      </c>
      <c r="KSP53" s="17" t="s">
        <v>232</v>
      </c>
      <c r="KSQ53" s="17" t="s">
        <v>232</v>
      </c>
      <c r="KSR53" s="17" t="s">
        <v>232</v>
      </c>
      <c r="KSS53" s="17" t="s">
        <v>232</v>
      </c>
      <c r="KST53" s="17" t="s">
        <v>232</v>
      </c>
      <c r="KSU53" s="17" t="s">
        <v>232</v>
      </c>
      <c r="KSV53" s="17" t="s">
        <v>232</v>
      </c>
      <c r="KSW53" s="17" t="s">
        <v>232</v>
      </c>
      <c r="KSX53" s="17" t="s">
        <v>232</v>
      </c>
      <c r="KSY53" s="17" t="s">
        <v>232</v>
      </c>
      <c r="KSZ53" s="17" t="s">
        <v>232</v>
      </c>
      <c r="KTA53" s="17" t="s">
        <v>232</v>
      </c>
      <c r="KTB53" s="17" t="s">
        <v>232</v>
      </c>
      <c r="KTC53" s="17" t="s">
        <v>232</v>
      </c>
      <c r="KTD53" s="17" t="s">
        <v>232</v>
      </c>
      <c r="KTE53" s="17" t="s">
        <v>232</v>
      </c>
      <c r="KTF53" s="17" t="s">
        <v>232</v>
      </c>
      <c r="KTG53" s="17" t="s">
        <v>232</v>
      </c>
      <c r="KTH53" s="17" t="s">
        <v>232</v>
      </c>
      <c r="KTI53" s="17" t="s">
        <v>232</v>
      </c>
      <c r="KTJ53" s="17" t="s">
        <v>232</v>
      </c>
      <c r="KTK53" s="17" t="s">
        <v>232</v>
      </c>
      <c r="KTL53" s="17" t="s">
        <v>232</v>
      </c>
      <c r="KTM53" s="17" t="s">
        <v>232</v>
      </c>
      <c r="KTN53" s="17" t="s">
        <v>232</v>
      </c>
      <c r="KTO53" s="17" t="s">
        <v>232</v>
      </c>
      <c r="KTP53" s="17" t="s">
        <v>232</v>
      </c>
      <c r="KTQ53" s="17" t="s">
        <v>232</v>
      </c>
      <c r="KTR53" s="17" t="s">
        <v>232</v>
      </c>
      <c r="KTS53" s="17" t="s">
        <v>232</v>
      </c>
      <c r="KTT53" s="17" t="s">
        <v>232</v>
      </c>
      <c r="KTU53" s="17" t="s">
        <v>232</v>
      </c>
      <c r="KTV53" s="17" t="s">
        <v>232</v>
      </c>
      <c r="KTW53" s="17" t="s">
        <v>232</v>
      </c>
      <c r="KTX53" s="17" t="s">
        <v>232</v>
      </c>
      <c r="KTY53" s="17" t="s">
        <v>232</v>
      </c>
      <c r="KTZ53" s="17" t="s">
        <v>232</v>
      </c>
      <c r="KUA53" s="17" t="s">
        <v>232</v>
      </c>
      <c r="KUB53" s="17" t="s">
        <v>232</v>
      </c>
      <c r="KUC53" s="17" t="s">
        <v>232</v>
      </c>
      <c r="KUD53" s="17" t="s">
        <v>232</v>
      </c>
      <c r="KUE53" s="17" t="s">
        <v>232</v>
      </c>
      <c r="KUF53" s="17" t="s">
        <v>232</v>
      </c>
      <c r="KUG53" s="17" t="s">
        <v>232</v>
      </c>
      <c r="KUH53" s="17" t="s">
        <v>232</v>
      </c>
      <c r="KUI53" s="17" t="s">
        <v>232</v>
      </c>
      <c r="KUJ53" s="17" t="s">
        <v>232</v>
      </c>
      <c r="KUK53" s="17" t="s">
        <v>232</v>
      </c>
      <c r="KUL53" s="17" t="s">
        <v>232</v>
      </c>
      <c r="KUM53" s="17" t="s">
        <v>232</v>
      </c>
      <c r="KUN53" s="17" t="s">
        <v>232</v>
      </c>
      <c r="KUO53" s="17" t="s">
        <v>232</v>
      </c>
      <c r="KUP53" s="17" t="s">
        <v>232</v>
      </c>
      <c r="KUQ53" s="17" t="s">
        <v>232</v>
      </c>
      <c r="KUR53" s="17" t="s">
        <v>232</v>
      </c>
      <c r="KUS53" s="17" t="s">
        <v>232</v>
      </c>
      <c r="KUT53" s="17" t="s">
        <v>232</v>
      </c>
      <c r="KUU53" s="17" t="s">
        <v>232</v>
      </c>
      <c r="KUV53" s="17" t="s">
        <v>232</v>
      </c>
      <c r="KUW53" s="17" t="s">
        <v>232</v>
      </c>
      <c r="KUX53" s="17" t="s">
        <v>232</v>
      </c>
      <c r="KUY53" s="17" t="s">
        <v>232</v>
      </c>
      <c r="KUZ53" s="17" t="s">
        <v>232</v>
      </c>
      <c r="KVA53" s="17" t="s">
        <v>232</v>
      </c>
      <c r="KVB53" s="17" t="s">
        <v>232</v>
      </c>
      <c r="KVC53" s="17" t="s">
        <v>232</v>
      </c>
      <c r="KVD53" s="17" t="s">
        <v>232</v>
      </c>
      <c r="KVE53" s="17" t="s">
        <v>232</v>
      </c>
      <c r="KVF53" s="17" t="s">
        <v>232</v>
      </c>
      <c r="KVG53" s="17" t="s">
        <v>232</v>
      </c>
      <c r="KVH53" s="17" t="s">
        <v>232</v>
      </c>
      <c r="KVI53" s="17" t="s">
        <v>232</v>
      </c>
      <c r="KVJ53" s="17" t="s">
        <v>232</v>
      </c>
      <c r="KVK53" s="17" t="s">
        <v>232</v>
      </c>
      <c r="KVL53" s="17" t="s">
        <v>232</v>
      </c>
      <c r="KVM53" s="17" t="s">
        <v>232</v>
      </c>
      <c r="KVN53" s="17" t="s">
        <v>232</v>
      </c>
      <c r="KVO53" s="17" t="s">
        <v>232</v>
      </c>
      <c r="KVP53" s="17" t="s">
        <v>232</v>
      </c>
      <c r="KVQ53" s="17" t="s">
        <v>232</v>
      </c>
      <c r="KVR53" s="17" t="s">
        <v>232</v>
      </c>
      <c r="KVS53" s="17" t="s">
        <v>232</v>
      </c>
      <c r="KVT53" s="17" t="s">
        <v>232</v>
      </c>
      <c r="KVU53" s="17" t="s">
        <v>232</v>
      </c>
      <c r="KVV53" s="17" t="s">
        <v>232</v>
      </c>
      <c r="KVW53" s="17" t="s">
        <v>232</v>
      </c>
      <c r="KVX53" s="17" t="s">
        <v>232</v>
      </c>
      <c r="KVY53" s="17" t="s">
        <v>232</v>
      </c>
      <c r="KVZ53" s="17" t="s">
        <v>232</v>
      </c>
      <c r="KWA53" s="17" t="s">
        <v>232</v>
      </c>
      <c r="KWB53" s="17" t="s">
        <v>232</v>
      </c>
      <c r="KWC53" s="17" t="s">
        <v>232</v>
      </c>
      <c r="KWD53" s="17" t="s">
        <v>232</v>
      </c>
      <c r="KWE53" s="17" t="s">
        <v>232</v>
      </c>
      <c r="KWF53" s="17" t="s">
        <v>232</v>
      </c>
      <c r="KWG53" s="17" t="s">
        <v>232</v>
      </c>
      <c r="KWH53" s="17" t="s">
        <v>232</v>
      </c>
      <c r="KWI53" s="17" t="s">
        <v>232</v>
      </c>
      <c r="KWJ53" s="17" t="s">
        <v>232</v>
      </c>
      <c r="KWK53" s="17" t="s">
        <v>232</v>
      </c>
      <c r="KWL53" s="17" t="s">
        <v>232</v>
      </c>
      <c r="KWM53" s="17" t="s">
        <v>232</v>
      </c>
      <c r="KWN53" s="17" t="s">
        <v>232</v>
      </c>
      <c r="KWO53" s="17" t="s">
        <v>232</v>
      </c>
      <c r="KWP53" s="17" t="s">
        <v>232</v>
      </c>
      <c r="KWQ53" s="17" t="s">
        <v>232</v>
      </c>
      <c r="KWR53" s="17" t="s">
        <v>232</v>
      </c>
      <c r="KWS53" s="17" t="s">
        <v>232</v>
      </c>
      <c r="KWT53" s="17" t="s">
        <v>232</v>
      </c>
      <c r="KWU53" s="17" t="s">
        <v>232</v>
      </c>
      <c r="KWV53" s="17" t="s">
        <v>232</v>
      </c>
      <c r="KWW53" s="17" t="s">
        <v>232</v>
      </c>
      <c r="KWX53" s="17" t="s">
        <v>232</v>
      </c>
      <c r="KWY53" s="17" t="s">
        <v>232</v>
      </c>
      <c r="KWZ53" s="17" t="s">
        <v>232</v>
      </c>
      <c r="KXA53" s="17" t="s">
        <v>232</v>
      </c>
      <c r="KXB53" s="17" t="s">
        <v>232</v>
      </c>
      <c r="KXC53" s="17" t="s">
        <v>232</v>
      </c>
      <c r="KXD53" s="17" t="s">
        <v>232</v>
      </c>
      <c r="KXE53" s="17" t="s">
        <v>232</v>
      </c>
      <c r="KXF53" s="17" t="s">
        <v>232</v>
      </c>
      <c r="KXG53" s="17" t="s">
        <v>232</v>
      </c>
      <c r="KXH53" s="17" t="s">
        <v>232</v>
      </c>
      <c r="KXI53" s="17" t="s">
        <v>232</v>
      </c>
      <c r="KXJ53" s="17" t="s">
        <v>232</v>
      </c>
      <c r="KXK53" s="17" t="s">
        <v>232</v>
      </c>
      <c r="KXL53" s="17" t="s">
        <v>232</v>
      </c>
      <c r="KXM53" s="17" t="s">
        <v>232</v>
      </c>
      <c r="KXN53" s="17" t="s">
        <v>232</v>
      </c>
      <c r="KXO53" s="17" t="s">
        <v>232</v>
      </c>
      <c r="KXP53" s="17" t="s">
        <v>232</v>
      </c>
      <c r="KXQ53" s="17" t="s">
        <v>232</v>
      </c>
      <c r="KXR53" s="17" t="s">
        <v>232</v>
      </c>
      <c r="KXS53" s="17" t="s">
        <v>232</v>
      </c>
      <c r="KXT53" s="17" t="s">
        <v>232</v>
      </c>
      <c r="KXU53" s="17" t="s">
        <v>232</v>
      </c>
      <c r="KXV53" s="17" t="s">
        <v>232</v>
      </c>
      <c r="KXW53" s="17" t="s">
        <v>232</v>
      </c>
      <c r="KXX53" s="17" t="s">
        <v>232</v>
      </c>
      <c r="KXY53" s="17" t="s">
        <v>232</v>
      </c>
      <c r="KXZ53" s="17" t="s">
        <v>232</v>
      </c>
      <c r="KYA53" s="17" t="s">
        <v>232</v>
      </c>
      <c r="KYB53" s="17" t="s">
        <v>232</v>
      </c>
      <c r="KYC53" s="17" t="s">
        <v>232</v>
      </c>
      <c r="KYD53" s="17" t="s">
        <v>232</v>
      </c>
      <c r="KYE53" s="17" t="s">
        <v>232</v>
      </c>
      <c r="KYF53" s="17" t="s">
        <v>232</v>
      </c>
      <c r="KYG53" s="17" t="s">
        <v>232</v>
      </c>
      <c r="KYH53" s="17" t="s">
        <v>232</v>
      </c>
      <c r="KYI53" s="17" t="s">
        <v>232</v>
      </c>
      <c r="KYJ53" s="17" t="s">
        <v>232</v>
      </c>
      <c r="KYK53" s="17" t="s">
        <v>232</v>
      </c>
      <c r="KYL53" s="17" t="s">
        <v>232</v>
      </c>
      <c r="KYM53" s="17" t="s">
        <v>232</v>
      </c>
      <c r="KYN53" s="17" t="s">
        <v>232</v>
      </c>
      <c r="KYO53" s="17" t="s">
        <v>232</v>
      </c>
      <c r="KYP53" s="17" t="s">
        <v>232</v>
      </c>
      <c r="KYQ53" s="17" t="s">
        <v>232</v>
      </c>
      <c r="KYR53" s="17" t="s">
        <v>232</v>
      </c>
      <c r="KYS53" s="17" t="s">
        <v>232</v>
      </c>
      <c r="KYT53" s="17" t="s">
        <v>232</v>
      </c>
      <c r="KYU53" s="17" t="s">
        <v>232</v>
      </c>
      <c r="KYV53" s="17" t="s">
        <v>232</v>
      </c>
      <c r="KYW53" s="17" t="s">
        <v>232</v>
      </c>
      <c r="KYX53" s="17" t="s">
        <v>232</v>
      </c>
      <c r="KYY53" s="17" t="s">
        <v>232</v>
      </c>
      <c r="KYZ53" s="17" t="s">
        <v>232</v>
      </c>
      <c r="KZA53" s="17" t="s">
        <v>232</v>
      </c>
      <c r="KZB53" s="17" t="s">
        <v>232</v>
      </c>
      <c r="KZC53" s="17" t="s">
        <v>232</v>
      </c>
      <c r="KZD53" s="17" t="s">
        <v>232</v>
      </c>
      <c r="KZE53" s="17" t="s">
        <v>232</v>
      </c>
      <c r="KZF53" s="17" t="s">
        <v>232</v>
      </c>
      <c r="KZG53" s="17" t="s">
        <v>232</v>
      </c>
      <c r="KZH53" s="17" t="s">
        <v>232</v>
      </c>
      <c r="KZI53" s="17" t="s">
        <v>232</v>
      </c>
      <c r="KZJ53" s="17" t="s">
        <v>232</v>
      </c>
      <c r="KZK53" s="17" t="s">
        <v>232</v>
      </c>
      <c r="KZL53" s="17" t="s">
        <v>232</v>
      </c>
      <c r="KZM53" s="17" t="s">
        <v>232</v>
      </c>
      <c r="KZN53" s="17" t="s">
        <v>232</v>
      </c>
      <c r="KZO53" s="17" t="s">
        <v>232</v>
      </c>
      <c r="KZP53" s="17" t="s">
        <v>232</v>
      </c>
      <c r="KZQ53" s="17" t="s">
        <v>232</v>
      </c>
      <c r="KZR53" s="17" t="s">
        <v>232</v>
      </c>
      <c r="KZS53" s="17" t="s">
        <v>232</v>
      </c>
      <c r="KZT53" s="17" t="s">
        <v>232</v>
      </c>
      <c r="KZU53" s="17" t="s">
        <v>232</v>
      </c>
      <c r="KZV53" s="17" t="s">
        <v>232</v>
      </c>
      <c r="KZW53" s="17" t="s">
        <v>232</v>
      </c>
      <c r="KZX53" s="17" t="s">
        <v>232</v>
      </c>
      <c r="KZY53" s="17" t="s">
        <v>232</v>
      </c>
      <c r="KZZ53" s="17" t="s">
        <v>232</v>
      </c>
      <c r="LAA53" s="17" t="s">
        <v>232</v>
      </c>
      <c r="LAB53" s="17" t="s">
        <v>232</v>
      </c>
      <c r="LAC53" s="17" t="s">
        <v>232</v>
      </c>
      <c r="LAD53" s="17" t="s">
        <v>232</v>
      </c>
      <c r="LAE53" s="17" t="s">
        <v>232</v>
      </c>
      <c r="LAF53" s="17" t="s">
        <v>232</v>
      </c>
      <c r="LAG53" s="17" t="s">
        <v>232</v>
      </c>
      <c r="LAH53" s="17" t="s">
        <v>232</v>
      </c>
      <c r="LAI53" s="17" t="s">
        <v>232</v>
      </c>
      <c r="LAJ53" s="17" t="s">
        <v>232</v>
      </c>
      <c r="LAK53" s="17" t="s">
        <v>232</v>
      </c>
      <c r="LAL53" s="17" t="s">
        <v>232</v>
      </c>
      <c r="LAM53" s="17" t="s">
        <v>232</v>
      </c>
      <c r="LAN53" s="17" t="s">
        <v>232</v>
      </c>
      <c r="LAO53" s="17" t="s">
        <v>232</v>
      </c>
      <c r="LAP53" s="17" t="s">
        <v>232</v>
      </c>
      <c r="LAQ53" s="17" t="s">
        <v>232</v>
      </c>
      <c r="LAR53" s="17" t="s">
        <v>232</v>
      </c>
      <c r="LAS53" s="17" t="s">
        <v>232</v>
      </c>
      <c r="LAT53" s="17" t="s">
        <v>232</v>
      </c>
      <c r="LAU53" s="17" t="s">
        <v>232</v>
      </c>
      <c r="LAV53" s="17" t="s">
        <v>232</v>
      </c>
      <c r="LAW53" s="17" t="s">
        <v>232</v>
      </c>
      <c r="LAX53" s="17" t="s">
        <v>232</v>
      </c>
      <c r="LAY53" s="17" t="s">
        <v>232</v>
      </c>
      <c r="LAZ53" s="17" t="s">
        <v>232</v>
      </c>
      <c r="LBA53" s="17" t="s">
        <v>232</v>
      </c>
      <c r="LBB53" s="17" t="s">
        <v>232</v>
      </c>
      <c r="LBC53" s="17" t="s">
        <v>232</v>
      </c>
      <c r="LBD53" s="17" t="s">
        <v>232</v>
      </c>
      <c r="LBE53" s="17" t="s">
        <v>232</v>
      </c>
      <c r="LBF53" s="17" t="s">
        <v>232</v>
      </c>
      <c r="LBG53" s="17" t="s">
        <v>232</v>
      </c>
      <c r="LBH53" s="17" t="s">
        <v>232</v>
      </c>
      <c r="LBI53" s="17" t="s">
        <v>232</v>
      </c>
      <c r="LBJ53" s="17" t="s">
        <v>232</v>
      </c>
      <c r="LBK53" s="17" t="s">
        <v>232</v>
      </c>
      <c r="LBL53" s="17" t="s">
        <v>232</v>
      </c>
      <c r="LBM53" s="17" t="s">
        <v>232</v>
      </c>
      <c r="LBN53" s="17" t="s">
        <v>232</v>
      </c>
      <c r="LBO53" s="17" t="s">
        <v>232</v>
      </c>
      <c r="LBP53" s="17" t="s">
        <v>232</v>
      </c>
      <c r="LBQ53" s="17" t="s">
        <v>232</v>
      </c>
      <c r="LBR53" s="17" t="s">
        <v>232</v>
      </c>
      <c r="LBS53" s="17" t="s">
        <v>232</v>
      </c>
      <c r="LBT53" s="17" t="s">
        <v>232</v>
      </c>
      <c r="LBU53" s="17" t="s">
        <v>232</v>
      </c>
      <c r="LBV53" s="17" t="s">
        <v>232</v>
      </c>
      <c r="LBW53" s="17" t="s">
        <v>232</v>
      </c>
      <c r="LBX53" s="17" t="s">
        <v>232</v>
      </c>
      <c r="LBY53" s="17" t="s">
        <v>232</v>
      </c>
      <c r="LBZ53" s="17" t="s">
        <v>232</v>
      </c>
      <c r="LCA53" s="17" t="s">
        <v>232</v>
      </c>
      <c r="LCB53" s="17" t="s">
        <v>232</v>
      </c>
      <c r="LCC53" s="17" t="s">
        <v>232</v>
      </c>
      <c r="LCD53" s="17" t="s">
        <v>232</v>
      </c>
      <c r="LCE53" s="17" t="s">
        <v>232</v>
      </c>
      <c r="LCF53" s="17" t="s">
        <v>232</v>
      </c>
      <c r="LCG53" s="17" t="s">
        <v>232</v>
      </c>
      <c r="LCH53" s="17" t="s">
        <v>232</v>
      </c>
      <c r="LCI53" s="17" t="s">
        <v>232</v>
      </c>
      <c r="LCJ53" s="17" t="s">
        <v>232</v>
      </c>
      <c r="LCK53" s="17" t="s">
        <v>232</v>
      </c>
      <c r="LCL53" s="17" t="s">
        <v>232</v>
      </c>
      <c r="LCM53" s="17" t="s">
        <v>232</v>
      </c>
      <c r="LCN53" s="17" t="s">
        <v>232</v>
      </c>
      <c r="LCO53" s="17" t="s">
        <v>232</v>
      </c>
      <c r="LCP53" s="17" t="s">
        <v>232</v>
      </c>
      <c r="LCQ53" s="17" t="s">
        <v>232</v>
      </c>
      <c r="LCR53" s="17" t="s">
        <v>232</v>
      </c>
      <c r="LCS53" s="17" t="s">
        <v>232</v>
      </c>
      <c r="LCT53" s="17" t="s">
        <v>232</v>
      </c>
      <c r="LCU53" s="17" t="s">
        <v>232</v>
      </c>
      <c r="LCV53" s="17" t="s">
        <v>232</v>
      </c>
      <c r="LCW53" s="17" t="s">
        <v>232</v>
      </c>
      <c r="LCX53" s="17" t="s">
        <v>232</v>
      </c>
      <c r="LCY53" s="17" t="s">
        <v>232</v>
      </c>
      <c r="LCZ53" s="17" t="s">
        <v>232</v>
      </c>
      <c r="LDA53" s="17" t="s">
        <v>232</v>
      </c>
      <c r="LDB53" s="17" t="s">
        <v>232</v>
      </c>
      <c r="LDC53" s="17" t="s">
        <v>232</v>
      </c>
      <c r="LDD53" s="17" t="s">
        <v>232</v>
      </c>
      <c r="LDE53" s="17" t="s">
        <v>232</v>
      </c>
      <c r="LDF53" s="17" t="s">
        <v>232</v>
      </c>
      <c r="LDG53" s="17" t="s">
        <v>232</v>
      </c>
      <c r="LDH53" s="17" t="s">
        <v>232</v>
      </c>
      <c r="LDI53" s="17" t="s">
        <v>232</v>
      </c>
      <c r="LDJ53" s="17" t="s">
        <v>232</v>
      </c>
      <c r="LDK53" s="17" t="s">
        <v>232</v>
      </c>
      <c r="LDL53" s="17" t="s">
        <v>232</v>
      </c>
      <c r="LDM53" s="17" t="s">
        <v>232</v>
      </c>
      <c r="LDN53" s="17" t="s">
        <v>232</v>
      </c>
      <c r="LDO53" s="17" t="s">
        <v>232</v>
      </c>
      <c r="LDP53" s="17" t="s">
        <v>232</v>
      </c>
      <c r="LDQ53" s="17" t="s">
        <v>232</v>
      </c>
      <c r="LDR53" s="17" t="s">
        <v>232</v>
      </c>
      <c r="LDS53" s="17" t="s">
        <v>232</v>
      </c>
      <c r="LDT53" s="17" t="s">
        <v>232</v>
      </c>
      <c r="LDU53" s="17" t="s">
        <v>232</v>
      </c>
      <c r="LDV53" s="17" t="s">
        <v>232</v>
      </c>
      <c r="LDW53" s="17" t="s">
        <v>232</v>
      </c>
      <c r="LDX53" s="17" t="s">
        <v>232</v>
      </c>
      <c r="LDY53" s="17" t="s">
        <v>232</v>
      </c>
      <c r="LDZ53" s="17" t="s">
        <v>232</v>
      </c>
      <c r="LEA53" s="17" t="s">
        <v>232</v>
      </c>
      <c r="LEB53" s="17" t="s">
        <v>232</v>
      </c>
      <c r="LEC53" s="17" t="s">
        <v>232</v>
      </c>
      <c r="LED53" s="17" t="s">
        <v>232</v>
      </c>
      <c r="LEE53" s="17" t="s">
        <v>232</v>
      </c>
      <c r="LEF53" s="17" t="s">
        <v>232</v>
      </c>
      <c r="LEG53" s="17" t="s">
        <v>232</v>
      </c>
      <c r="LEH53" s="17" t="s">
        <v>232</v>
      </c>
      <c r="LEI53" s="17" t="s">
        <v>232</v>
      </c>
      <c r="LEJ53" s="17" t="s">
        <v>232</v>
      </c>
      <c r="LEK53" s="17" t="s">
        <v>232</v>
      </c>
      <c r="LEL53" s="17" t="s">
        <v>232</v>
      </c>
      <c r="LEM53" s="17" t="s">
        <v>232</v>
      </c>
      <c r="LEN53" s="17" t="s">
        <v>232</v>
      </c>
      <c r="LEO53" s="17" t="s">
        <v>232</v>
      </c>
      <c r="LEP53" s="17" t="s">
        <v>232</v>
      </c>
      <c r="LEQ53" s="17" t="s">
        <v>232</v>
      </c>
      <c r="LER53" s="17" t="s">
        <v>232</v>
      </c>
      <c r="LES53" s="17" t="s">
        <v>232</v>
      </c>
      <c r="LET53" s="17" t="s">
        <v>232</v>
      </c>
      <c r="LEU53" s="17" t="s">
        <v>232</v>
      </c>
      <c r="LEV53" s="17" t="s">
        <v>232</v>
      </c>
      <c r="LEW53" s="17" t="s">
        <v>232</v>
      </c>
      <c r="LEX53" s="17" t="s">
        <v>232</v>
      </c>
      <c r="LEY53" s="17" t="s">
        <v>232</v>
      </c>
      <c r="LEZ53" s="17" t="s">
        <v>232</v>
      </c>
      <c r="LFA53" s="17" t="s">
        <v>232</v>
      </c>
      <c r="LFB53" s="17" t="s">
        <v>232</v>
      </c>
      <c r="LFC53" s="17" t="s">
        <v>232</v>
      </c>
      <c r="LFD53" s="17" t="s">
        <v>232</v>
      </c>
      <c r="LFE53" s="17" t="s">
        <v>232</v>
      </c>
      <c r="LFF53" s="17" t="s">
        <v>232</v>
      </c>
      <c r="LFG53" s="17" t="s">
        <v>232</v>
      </c>
      <c r="LFH53" s="17" t="s">
        <v>232</v>
      </c>
      <c r="LFI53" s="17" t="s">
        <v>232</v>
      </c>
      <c r="LFJ53" s="17" t="s">
        <v>232</v>
      </c>
      <c r="LFK53" s="17" t="s">
        <v>232</v>
      </c>
      <c r="LFL53" s="17" t="s">
        <v>232</v>
      </c>
      <c r="LFM53" s="17" t="s">
        <v>232</v>
      </c>
      <c r="LFN53" s="17" t="s">
        <v>232</v>
      </c>
      <c r="LFO53" s="17" t="s">
        <v>232</v>
      </c>
      <c r="LFP53" s="17" t="s">
        <v>232</v>
      </c>
      <c r="LFQ53" s="17" t="s">
        <v>232</v>
      </c>
      <c r="LFR53" s="17" t="s">
        <v>232</v>
      </c>
      <c r="LFS53" s="17" t="s">
        <v>232</v>
      </c>
      <c r="LFT53" s="17" t="s">
        <v>232</v>
      </c>
      <c r="LFU53" s="17" t="s">
        <v>232</v>
      </c>
      <c r="LFV53" s="17" t="s">
        <v>232</v>
      </c>
      <c r="LFW53" s="17" t="s">
        <v>232</v>
      </c>
      <c r="LFX53" s="17" t="s">
        <v>232</v>
      </c>
      <c r="LFY53" s="17" t="s">
        <v>232</v>
      </c>
      <c r="LFZ53" s="17" t="s">
        <v>232</v>
      </c>
      <c r="LGA53" s="17" t="s">
        <v>232</v>
      </c>
      <c r="LGB53" s="17" t="s">
        <v>232</v>
      </c>
      <c r="LGC53" s="17" t="s">
        <v>232</v>
      </c>
      <c r="LGD53" s="17" t="s">
        <v>232</v>
      </c>
      <c r="LGE53" s="17" t="s">
        <v>232</v>
      </c>
      <c r="LGF53" s="17" t="s">
        <v>232</v>
      </c>
      <c r="LGG53" s="17" t="s">
        <v>232</v>
      </c>
      <c r="LGH53" s="17" t="s">
        <v>232</v>
      </c>
      <c r="LGI53" s="17" t="s">
        <v>232</v>
      </c>
      <c r="LGJ53" s="17" t="s">
        <v>232</v>
      </c>
      <c r="LGK53" s="17" t="s">
        <v>232</v>
      </c>
      <c r="LGL53" s="17" t="s">
        <v>232</v>
      </c>
      <c r="LGM53" s="17" t="s">
        <v>232</v>
      </c>
      <c r="LGN53" s="17" t="s">
        <v>232</v>
      </c>
      <c r="LGO53" s="17" t="s">
        <v>232</v>
      </c>
      <c r="LGP53" s="17" t="s">
        <v>232</v>
      </c>
      <c r="LGQ53" s="17" t="s">
        <v>232</v>
      </c>
      <c r="LGR53" s="17" t="s">
        <v>232</v>
      </c>
      <c r="LGS53" s="17" t="s">
        <v>232</v>
      </c>
      <c r="LGT53" s="17" t="s">
        <v>232</v>
      </c>
      <c r="LGU53" s="17" t="s">
        <v>232</v>
      </c>
      <c r="LGV53" s="17" t="s">
        <v>232</v>
      </c>
      <c r="LGW53" s="17" t="s">
        <v>232</v>
      </c>
      <c r="LGX53" s="17" t="s">
        <v>232</v>
      </c>
      <c r="LGY53" s="17" t="s">
        <v>232</v>
      </c>
      <c r="LGZ53" s="17" t="s">
        <v>232</v>
      </c>
      <c r="LHA53" s="17" t="s">
        <v>232</v>
      </c>
      <c r="LHB53" s="17" t="s">
        <v>232</v>
      </c>
      <c r="LHC53" s="17" t="s">
        <v>232</v>
      </c>
      <c r="LHD53" s="17" t="s">
        <v>232</v>
      </c>
      <c r="LHE53" s="17" t="s">
        <v>232</v>
      </c>
      <c r="LHF53" s="17" t="s">
        <v>232</v>
      </c>
      <c r="LHG53" s="17" t="s">
        <v>232</v>
      </c>
      <c r="LHH53" s="17" t="s">
        <v>232</v>
      </c>
      <c r="LHI53" s="17" t="s">
        <v>232</v>
      </c>
      <c r="LHJ53" s="17" t="s">
        <v>232</v>
      </c>
      <c r="LHK53" s="17" t="s">
        <v>232</v>
      </c>
      <c r="LHL53" s="17" t="s">
        <v>232</v>
      </c>
      <c r="LHM53" s="17" t="s">
        <v>232</v>
      </c>
      <c r="LHN53" s="17" t="s">
        <v>232</v>
      </c>
      <c r="LHO53" s="17" t="s">
        <v>232</v>
      </c>
      <c r="LHP53" s="17" t="s">
        <v>232</v>
      </c>
      <c r="LHQ53" s="17" t="s">
        <v>232</v>
      </c>
      <c r="LHR53" s="17" t="s">
        <v>232</v>
      </c>
      <c r="LHS53" s="17" t="s">
        <v>232</v>
      </c>
      <c r="LHT53" s="17" t="s">
        <v>232</v>
      </c>
      <c r="LHU53" s="17" t="s">
        <v>232</v>
      </c>
      <c r="LHV53" s="17" t="s">
        <v>232</v>
      </c>
      <c r="LHW53" s="17" t="s">
        <v>232</v>
      </c>
      <c r="LHX53" s="17" t="s">
        <v>232</v>
      </c>
      <c r="LHY53" s="17" t="s">
        <v>232</v>
      </c>
      <c r="LHZ53" s="17" t="s">
        <v>232</v>
      </c>
      <c r="LIA53" s="17" t="s">
        <v>232</v>
      </c>
      <c r="LIB53" s="17" t="s">
        <v>232</v>
      </c>
      <c r="LIC53" s="17" t="s">
        <v>232</v>
      </c>
      <c r="LID53" s="17" t="s">
        <v>232</v>
      </c>
      <c r="LIE53" s="17" t="s">
        <v>232</v>
      </c>
      <c r="LIF53" s="17" t="s">
        <v>232</v>
      </c>
      <c r="LIG53" s="17" t="s">
        <v>232</v>
      </c>
      <c r="LIH53" s="17" t="s">
        <v>232</v>
      </c>
      <c r="LII53" s="17" t="s">
        <v>232</v>
      </c>
      <c r="LIJ53" s="17" t="s">
        <v>232</v>
      </c>
      <c r="LIK53" s="17" t="s">
        <v>232</v>
      </c>
      <c r="LIL53" s="17" t="s">
        <v>232</v>
      </c>
      <c r="LIM53" s="17" t="s">
        <v>232</v>
      </c>
      <c r="LIN53" s="17" t="s">
        <v>232</v>
      </c>
      <c r="LIO53" s="17" t="s">
        <v>232</v>
      </c>
      <c r="LIP53" s="17" t="s">
        <v>232</v>
      </c>
      <c r="LIQ53" s="17" t="s">
        <v>232</v>
      </c>
      <c r="LIR53" s="17" t="s">
        <v>232</v>
      </c>
      <c r="LIS53" s="17" t="s">
        <v>232</v>
      </c>
      <c r="LIT53" s="17" t="s">
        <v>232</v>
      </c>
      <c r="LIU53" s="17" t="s">
        <v>232</v>
      </c>
      <c r="LIV53" s="17" t="s">
        <v>232</v>
      </c>
      <c r="LIW53" s="17" t="s">
        <v>232</v>
      </c>
      <c r="LIX53" s="17" t="s">
        <v>232</v>
      </c>
      <c r="LIY53" s="17" t="s">
        <v>232</v>
      </c>
      <c r="LIZ53" s="17" t="s">
        <v>232</v>
      </c>
      <c r="LJA53" s="17" t="s">
        <v>232</v>
      </c>
      <c r="LJB53" s="17" t="s">
        <v>232</v>
      </c>
      <c r="LJC53" s="17" t="s">
        <v>232</v>
      </c>
      <c r="LJD53" s="17" t="s">
        <v>232</v>
      </c>
      <c r="LJE53" s="17" t="s">
        <v>232</v>
      </c>
      <c r="LJF53" s="17" t="s">
        <v>232</v>
      </c>
      <c r="LJG53" s="17" t="s">
        <v>232</v>
      </c>
      <c r="LJH53" s="17" t="s">
        <v>232</v>
      </c>
      <c r="LJI53" s="17" t="s">
        <v>232</v>
      </c>
      <c r="LJJ53" s="17" t="s">
        <v>232</v>
      </c>
      <c r="LJK53" s="17" t="s">
        <v>232</v>
      </c>
      <c r="LJL53" s="17" t="s">
        <v>232</v>
      </c>
      <c r="LJM53" s="17" t="s">
        <v>232</v>
      </c>
      <c r="LJN53" s="17" t="s">
        <v>232</v>
      </c>
      <c r="LJO53" s="17" t="s">
        <v>232</v>
      </c>
      <c r="LJP53" s="17" t="s">
        <v>232</v>
      </c>
      <c r="LJQ53" s="17" t="s">
        <v>232</v>
      </c>
      <c r="LJR53" s="17" t="s">
        <v>232</v>
      </c>
      <c r="LJS53" s="17" t="s">
        <v>232</v>
      </c>
      <c r="LJT53" s="17" t="s">
        <v>232</v>
      </c>
      <c r="LJU53" s="17" t="s">
        <v>232</v>
      </c>
      <c r="LJV53" s="17" t="s">
        <v>232</v>
      </c>
      <c r="LJW53" s="17" t="s">
        <v>232</v>
      </c>
      <c r="LJX53" s="17" t="s">
        <v>232</v>
      </c>
      <c r="LJY53" s="17" t="s">
        <v>232</v>
      </c>
      <c r="LJZ53" s="17" t="s">
        <v>232</v>
      </c>
      <c r="LKA53" s="17" t="s">
        <v>232</v>
      </c>
      <c r="LKB53" s="17" t="s">
        <v>232</v>
      </c>
      <c r="LKC53" s="17" t="s">
        <v>232</v>
      </c>
      <c r="LKD53" s="17" t="s">
        <v>232</v>
      </c>
      <c r="LKE53" s="17" t="s">
        <v>232</v>
      </c>
      <c r="LKF53" s="17" t="s">
        <v>232</v>
      </c>
      <c r="LKG53" s="17" t="s">
        <v>232</v>
      </c>
      <c r="LKH53" s="17" t="s">
        <v>232</v>
      </c>
      <c r="LKI53" s="17" t="s">
        <v>232</v>
      </c>
      <c r="LKJ53" s="17" t="s">
        <v>232</v>
      </c>
      <c r="LKK53" s="17" t="s">
        <v>232</v>
      </c>
      <c r="LKL53" s="17" t="s">
        <v>232</v>
      </c>
      <c r="LKM53" s="17" t="s">
        <v>232</v>
      </c>
      <c r="LKN53" s="17" t="s">
        <v>232</v>
      </c>
      <c r="LKO53" s="17" t="s">
        <v>232</v>
      </c>
      <c r="LKP53" s="17" t="s">
        <v>232</v>
      </c>
      <c r="LKQ53" s="17" t="s">
        <v>232</v>
      </c>
      <c r="LKR53" s="17" t="s">
        <v>232</v>
      </c>
      <c r="LKS53" s="17" t="s">
        <v>232</v>
      </c>
      <c r="LKT53" s="17" t="s">
        <v>232</v>
      </c>
      <c r="LKU53" s="17" t="s">
        <v>232</v>
      </c>
      <c r="LKV53" s="17" t="s">
        <v>232</v>
      </c>
      <c r="LKW53" s="17" t="s">
        <v>232</v>
      </c>
      <c r="LKX53" s="17" t="s">
        <v>232</v>
      </c>
      <c r="LKY53" s="17" t="s">
        <v>232</v>
      </c>
      <c r="LKZ53" s="17" t="s">
        <v>232</v>
      </c>
      <c r="LLA53" s="17" t="s">
        <v>232</v>
      </c>
      <c r="LLB53" s="17" t="s">
        <v>232</v>
      </c>
      <c r="LLC53" s="17" t="s">
        <v>232</v>
      </c>
      <c r="LLD53" s="17" t="s">
        <v>232</v>
      </c>
      <c r="LLE53" s="17" t="s">
        <v>232</v>
      </c>
      <c r="LLF53" s="17" t="s">
        <v>232</v>
      </c>
      <c r="LLG53" s="17" t="s">
        <v>232</v>
      </c>
      <c r="LLH53" s="17" t="s">
        <v>232</v>
      </c>
      <c r="LLI53" s="17" t="s">
        <v>232</v>
      </c>
      <c r="LLJ53" s="17" t="s">
        <v>232</v>
      </c>
      <c r="LLK53" s="17" t="s">
        <v>232</v>
      </c>
      <c r="LLL53" s="17" t="s">
        <v>232</v>
      </c>
      <c r="LLM53" s="17" t="s">
        <v>232</v>
      </c>
      <c r="LLN53" s="17" t="s">
        <v>232</v>
      </c>
      <c r="LLO53" s="17" t="s">
        <v>232</v>
      </c>
      <c r="LLP53" s="17" t="s">
        <v>232</v>
      </c>
      <c r="LLQ53" s="17" t="s">
        <v>232</v>
      </c>
      <c r="LLR53" s="17" t="s">
        <v>232</v>
      </c>
      <c r="LLS53" s="17" t="s">
        <v>232</v>
      </c>
      <c r="LLT53" s="17" t="s">
        <v>232</v>
      </c>
      <c r="LLU53" s="17" t="s">
        <v>232</v>
      </c>
      <c r="LLV53" s="17" t="s">
        <v>232</v>
      </c>
      <c r="LLW53" s="17" t="s">
        <v>232</v>
      </c>
      <c r="LLX53" s="17" t="s">
        <v>232</v>
      </c>
      <c r="LLY53" s="17" t="s">
        <v>232</v>
      </c>
      <c r="LLZ53" s="17" t="s">
        <v>232</v>
      </c>
      <c r="LMA53" s="17" t="s">
        <v>232</v>
      </c>
      <c r="LMB53" s="17" t="s">
        <v>232</v>
      </c>
      <c r="LMC53" s="17" t="s">
        <v>232</v>
      </c>
      <c r="LMD53" s="17" t="s">
        <v>232</v>
      </c>
      <c r="LME53" s="17" t="s">
        <v>232</v>
      </c>
      <c r="LMF53" s="17" t="s">
        <v>232</v>
      </c>
      <c r="LMG53" s="17" t="s">
        <v>232</v>
      </c>
      <c r="LMH53" s="17" t="s">
        <v>232</v>
      </c>
      <c r="LMI53" s="17" t="s">
        <v>232</v>
      </c>
      <c r="LMJ53" s="17" t="s">
        <v>232</v>
      </c>
      <c r="LMK53" s="17" t="s">
        <v>232</v>
      </c>
      <c r="LML53" s="17" t="s">
        <v>232</v>
      </c>
      <c r="LMM53" s="17" t="s">
        <v>232</v>
      </c>
      <c r="LMN53" s="17" t="s">
        <v>232</v>
      </c>
      <c r="LMO53" s="17" t="s">
        <v>232</v>
      </c>
      <c r="LMP53" s="17" t="s">
        <v>232</v>
      </c>
      <c r="LMQ53" s="17" t="s">
        <v>232</v>
      </c>
      <c r="LMR53" s="17" t="s">
        <v>232</v>
      </c>
      <c r="LMS53" s="17" t="s">
        <v>232</v>
      </c>
      <c r="LMT53" s="17" t="s">
        <v>232</v>
      </c>
      <c r="LMU53" s="17" t="s">
        <v>232</v>
      </c>
      <c r="LMV53" s="17" t="s">
        <v>232</v>
      </c>
      <c r="LMW53" s="17" t="s">
        <v>232</v>
      </c>
      <c r="LMX53" s="17" t="s">
        <v>232</v>
      </c>
      <c r="LMY53" s="17" t="s">
        <v>232</v>
      </c>
      <c r="LMZ53" s="17" t="s">
        <v>232</v>
      </c>
      <c r="LNA53" s="17" t="s">
        <v>232</v>
      </c>
      <c r="LNB53" s="17" t="s">
        <v>232</v>
      </c>
      <c r="LNC53" s="17" t="s">
        <v>232</v>
      </c>
      <c r="LND53" s="17" t="s">
        <v>232</v>
      </c>
      <c r="LNE53" s="17" t="s">
        <v>232</v>
      </c>
      <c r="LNF53" s="17" t="s">
        <v>232</v>
      </c>
      <c r="LNG53" s="17" t="s">
        <v>232</v>
      </c>
      <c r="LNH53" s="17" t="s">
        <v>232</v>
      </c>
      <c r="LNI53" s="17" t="s">
        <v>232</v>
      </c>
      <c r="LNJ53" s="17" t="s">
        <v>232</v>
      </c>
      <c r="LNK53" s="17" t="s">
        <v>232</v>
      </c>
      <c r="LNL53" s="17" t="s">
        <v>232</v>
      </c>
      <c r="LNM53" s="17" t="s">
        <v>232</v>
      </c>
      <c r="LNN53" s="17" t="s">
        <v>232</v>
      </c>
      <c r="LNO53" s="17" t="s">
        <v>232</v>
      </c>
      <c r="LNP53" s="17" t="s">
        <v>232</v>
      </c>
      <c r="LNQ53" s="17" t="s">
        <v>232</v>
      </c>
      <c r="LNR53" s="17" t="s">
        <v>232</v>
      </c>
      <c r="LNS53" s="17" t="s">
        <v>232</v>
      </c>
      <c r="LNT53" s="17" t="s">
        <v>232</v>
      </c>
      <c r="LNU53" s="17" t="s">
        <v>232</v>
      </c>
      <c r="LNV53" s="17" t="s">
        <v>232</v>
      </c>
      <c r="LNW53" s="17" t="s">
        <v>232</v>
      </c>
      <c r="LNX53" s="17" t="s">
        <v>232</v>
      </c>
      <c r="LNY53" s="17" t="s">
        <v>232</v>
      </c>
      <c r="LNZ53" s="17" t="s">
        <v>232</v>
      </c>
      <c r="LOA53" s="17" t="s">
        <v>232</v>
      </c>
      <c r="LOB53" s="17" t="s">
        <v>232</v>
      </c>
      <c r="LOC53" s="17" t="s">
        <v>232</v>
      </c>
      <c r="LOD53" s="17" t="s">
        <v>232</v>
      </c>
      <c r="LOE53" s="17" t="s">
        <v>232</v>
      </c>
      <c r="LOF53" s="17" t="s">
        <v>232</v>
      </c>
      <c r="LOG53" s="17" t="s">
        <v>232</v>
      </c>
      <c r="LOH53" s="17" t="s">
        <v>232</v>
      </c>
      <c r="LOI53" s="17" t="s">
        <v>232</v>
      </c>
      <c r="LOJ53" s="17" t="s">
        <v>232</v>
      </c>
      <c r="LOK53" s="17" t="s">
        <v>232</v>
      </c>
      <c r="LOL53" s="17" t="s">
        <v>232</v>
      </c>
      <c r="LOM53" s="17" t="s">
        <v>232</v>
      </c>
      <c r="LON53" s="17" t="s">
        <v>232</v>
      </c>
      <c r="LOO53" s="17" t="s">
        <v>232</v>
      </c>
      <c r="LOP53" s="17" t="s">
        <v>232</v>
      </c>
      <c r="LOQ53" s="17" t="s">
        <v>232</v>
      </c>
      <c r="LOR53" s="17" t="s">
        <v>232</v>
      </c>
      <c r="LOS53" s="17" t="s">
        <v>232</v>
      </c>
      <c r="LOT53" s="17" t="s">
        <v>232</v>
      </c>
      <c r="LOU53" s="17" t="s">
        <v>232</v>
      </c>
      <c r="LOV53" s="17" t="s">
        <v>232</v>
      </c>
      <c r="LOW53" s="17" t="s">
        <v>232</v>
      </c>
      <c r="LOX53" s="17" t="s">
        <v>232</v>
      </c>
      <c r="LOY53" s="17" t="s">
        <v>232</v>
      </c>
      <c r="LOZ53" s="17" t="s">
        <v>232</v>
      </c>
      <c r="LPA53" s="17" t="s">
        <v>232</v>
      </c>
      <c r="LPB53" s="17" t="s">
        <v>232</v>
      </c>
      <c r="LPC53" s="17" t="s">
        <v>232</v>
      </c>
      <c r="LPD53" s="17" t="s">
        <v>232</v>
      </c>
      <c r="LPE53" s="17" t="s">
        <v>232</v>
      </c>
      <c r="LPF53" s="17" t="s">
        <v>232</v>
      </c>
      <c r="LPG53" s="17" t="s">
        <v>232</v>
      </c>
      <c r="LPH53" s="17" t="s">
        <v>232</v>
      </c>
      <c r="LPI53" s="17" t="s">
        <v>232</v>
      </c>
      <c r="LPJ53" s="17" t="s">
        <v>232</v>
      </c>
      <c r="LPK53" s="17" t="s">
        <v>232</v>
      </c>
      <c r="LPL53" s="17" t="s">
        <v>232</v>
      </c>
      <c r="LPM53" s="17" t="s">
        <v>232</v>
      </c>
      <c r="LPN53" s="17" t="s">
        <v>232</v>
      </c>
      <c r="LPO53" s="17" t="s">
        <v>232</v>
      </c>
      <c r="LPP53" s="17" t="s">
        <v>232</v>
      </c>
      <c r="LPQ53" s="17" t="s">
        <v>232</v>
      </c>
      <c r="LPR53" s="17" t="s">
        <v>232</v>
      </c>
      <c r="LPS53" s="17" t="s">
        <v>232</v>
      </c>
      <c r="LPT53" s="17" t="s">
        <v>232</v>
      </c>
      <c r="LPU53" s="17" t="s">
        <v>232</v>
      </c>
      <c r="LPV53" s="17" t="s">
        <v>232</v>
      </c>
      <c r="LPW53" s="17" t="s">
        <v>232</v>
      </c>
      <c r="LPX53" s="17" t="s">
        <v>232</v>
      </c>
      <c r="LPY53" s="17" t="s">
        <v>232</v>
      </c>
      <c r="LPZ53" s="17" t="s">
        <v>232</v>
      </c>
      <c r="LQA53" s="17" t="s">
        <v>232</v>
      </c>
      <c r="LQB53" s="17" t="s">
        <v>232</v>
      </c>
      <c r="LQC53" s="17" t="s">
        <v>232</v>
      </c>
      <c r="LQD53" s="17" t="s">
        <v>232</v>
      </c>
      <c r="LQE53" s="17" t="s">
        <v>232</v>
      </c>
      <c r="LQF53" s="17" t="s">
        <v>232</v>
      </c>
      <c r="LQG53" s="17" t="s">
        <v>232</v>
      </c>
      <c r="LQH53" s="17" t="s">
        <v>232</v>
      </c>
      <c r="LQI53" s="17" t="s">
        <v>232</v>
      </c>
      <c r="LQJ53" s="17" t="s">
        <v>232</v>
      </c>
      <c r="LQK53" s="17" t="s">
        <v>232</v>
      </c>
      <c r="LQL53" s="17" t="s">
        <v>232</v>
      </c>
      <c r="LQM53" s="17" t="s">
        <v>232</v>
      </c>
      <c r="LQN53" s="17" t="s">
        <v>232</v>
      </c>
      <c r="LQO53" s="17" t="s">
        <v>232</v>
      </c>
      <c r="LQP53" s="17" t="s">
        <v>232</v>
      </c>
      <c r="LQQ53" s="17" t="s">
        <v>232</v>
      </c>
      <c r="LQR53" s="17" t="s">
        <v>232</v>
      </c>
      <c r="LQS53" s="17" t="s">
        <v>232</v>
      </c>
      <c r="LQT53" s="17" t="s">
        <v>232</v>
      </c>
      <c r="LQU53" s="17" t="s">
        <v>232</v>
      </c>
      <c r="LQV53" s="17" t="s">
        <v>232</v>
      </c>
      <c r="LQW53" s="17" t="s">
        <v>232</v>
      </c>
      <c r="LQX53" s="17" t="s">
        <v>232</v>
      </c>
      <c r="LQY53" s="17" t="s">
        <v>232</v>
      </c>
      <c r="LQZ53" s="17" t="s">
        <v>232</v>
      </c>
      <c r="LRA53" s="17" t="s">
        <v>232</v>
      </c>
      <c r="LRB53" s="17" t="s">
        <v>232</v>
      </c>
      <c r="LRC53" s="17" t="s">
        <v>232</v>
      </c>
      <c r="LRD53" s="17" t="s">
        <v>232</v>
      </c>
      <c r="LRE53" s="17" t="s">
        <v>232</v>
      </c>
      <c r="LRF53" s="17" t="s">
        <v>232</v>
      </c>
      <c r="LRG53" s="17" t="s">
        <v>232</v>
      </c>
      <c r="LRH53" s="17" t="s">
        <v>232</v>
      </c>
      <c r="LRI53" s="17" t="s">
        <v>232</v>
      </c>
      <c r="LRJ53" s="17" t="s">
        <v>232</v>
      </c>
      <c r="LRK53" s="17" t="s">
        <v>232</v>
      </c>
      <c r="LRL53" s="17" t="s">
        <v>232</v>
      </c>
      <c r="LRM53" s="17" t="s">
        <v>232</v>
      </c>
      <c r="LRN53" s="17" t="s">
        <v>232</v>
      </c>
      <c r="LRO53" s="17" t="s">
        <v>232</v>
      </c>
      <c r="LRP53" s="17" t="s">
        <v>232</v>
      </c>
      <c r="LRQ53" s="17" t="s">
        <v>232</v>
      </c>
      <c r="LRR53" s="17" t="s">
        <v>232</v>
      </c>
      <c r="LRS53" s="17" t="s">
        <v>232</v>
      </c>
      <c r="LRT53" s="17" t="s">
        <v>232</v>
      </c>
      <c r="LRU53" s="17" t="s">
        <v>232</v>
      </c>
      <c r="LRV53" s="17" t="s">
        <v>232</v>
      </c>
      <c r="LRW53" s="17" t="s">
        <v>232</v>
      </c>
      <c r="LRX53" s="17" t="s">
        <v>232</v>
      </c>
      <c r="LRY53" s="17" t="s">
        <v>232</v>
      </c>
      <c r="LRZ53" s="17" t="s">
        <v>232</v>
      </c>
      <c r="LSA53" s="17" t="s">
        <v>232</v>
      </c>
      <c r="LSB53" s="17" t="s">
        <v>232</v>
      </c>
      <c r="LSC53" s="17" t="s">
        <v>232</v>
      </c>
      <c r="LSD53" s="17" t="s">
        <v>232</v>
      </c>
      <c r="LSE53" s="17" t="s">
        <v>232</v>
      </c>
      <c r="LSF53" s="17" t="s">
        <v>232</v>
      </c>
      <c r="LSG53" s="17" t="s">
        <v>232</v>
      </c>
      <c r="LSH53" s="17" t="s">
        <v>232</v>
      </c>
      <c r="LSI53" s="17" t="s">
        <v>232</v>
      </c>
      <c r="LSJ53" s="17" t="s">
        <v>232</v>
      </c>
      <c r="LSK53" s="17" t="s">
        <v>232</v>
      </c>
      <c r="LSL53" s="17" t="s">
        <v>232</v>
      </c>
      <c r="LSM53" s="17" t="s">
        <v>232</v>
      </c>
      <c r="LSN53" s="17" t="s">
        <v>232</v>
      </c>
      <c r="LSO53" s="17" t="s">
        <v>232</v>
      </c>
      <c r="LSP53" s="17" t="s">
        <v>232</v>
      </c>
      <c r="LSQ53" s="17" t="s">
        <v>232</v>
      </c>
      <c r="LSR53" s="17" t="s">
        <v>232</v>
      </c>
      <c r="LSS53" s="17" t="s">
        <v>232</v>
      </c>
      <c r="LST53" s="17" t="s">
        <v>232</v>
      </c>
      <c r="LSU53" s="17" t="s">
        <v>232</v>
      </c>
      <c r="LSV53" s="17" t="s">
        <v>232</v>
      </c>
      <c r="LSW53" s="17" t="s">
        <v>232</v>
      </c>
      <c r="LSX53" s="17" t="s">
        <v>232</v>
      </c>
      <c r="LSY53" s="17" t="s">
        <v>232</v>
      </c>
      <c r="LSZ53" s="17" t="s">
        <v>232</v>
      </c>
      <c r="LTA53" s="17" t="s">
        <v>232</v>
      </c>
      <c r="LTB53" s="17" t="s">
        <v>232</v>
      </c>
      <c r="LTC53" s="17" t="s">
        <v>232</v>
      </c>
      <c r="LTD53" s="17" t="s">
        <v>232</v>
      </c>
      <c r="LTE53" s="17" t="s">
        <v>232</v>
      </c>
      <c r="LTF53" s="17" t="s">
        <v>232</v>
      </c>
      <c r="LTG53" s="17" t="s">
        <v>232</v>
      </c>
      <c r="LTH53" s="17" t="s">
        <v>232</v>
      </c>
      <c r="LTI53" s="17" t="s">
        <v>232</v>
      </c>
      <c r="LTJ53" s="17" t="s">
        <v>232</v>
      </c>
      <c r="LTK53" s="17" t="s">
        <v>232</v>
      </c>
      <c r="LTL53" s="17" t="s">
        <v>232</v>
      </c>
      <c r="LTM53" s="17" t="s">
        <v>232</v>
      </c>
      <c r="LTN53" s="17" t="s">
        <v>232</v>
      </c>
      <c r="LTO53" s="17" t="s">
        <v>232</v>
      </c>
      <c r="LTP53" s="17" t="s">
        <v>232</v>
      </c>
      <c r="LTQ53" s="17" t="s">
        <v>232</v>
      </c>
      <c r="LTR53" s="17" t="s">
        <v>232</v>
      </c>
      <c r="LTS53" s="17" t="s">
        <v>232</v>
      </c>
      <c r="LTT53" s="17" t="s">
        <v>232</v>
      </c>
      <c r="LTU53" s="17" t="s">
        <v>232</v>
      </c>
      <c r="LTV53" s="17" t="s">
        <v>232</v>
      </c>
      <c r="LTW53" s="17" t="s">
        <v>232</v>
      </c>
      <c r="LTX53" s="17" t="s">
        <v>232</v>
      </c>
      <c r="LTY53" s="17" t="s">
        <v>232</v>
      </c>
      <c r="LTZ53" s="17" t="s">
        <v>232</v>
      </c>
      <c r="LUA53" s="17" t="s">
        <v>232</v>
      </c>
      <c r="LUB53" s="17" t="s">
        <v>232</v>
      </c>
      <c r="LUC53" s="17" t="s">
        <v>232</v>
      </c>
      <c r="LUD53" s="17" t="s">
        <v>232</v>
      </c>
      <c r="LUE53" s="17" t="s">
        <v>232</v>
      </c>
      <c r="LUF53" s="17" t="s">
        <v>232</v>
      </c>
      <c r="LUG53" s="17" t="s">
        <v>232</v>
      </c>
      <c r="LUH53" s="17" t="s">
        <v>232</v>
      </c>
      <c r="LUI53" s="17" t="s">
        <v>232</v>
      </c>
      <c r="LUJ53" s="17" t="s">
        <v>232</v>
      </c>
      <c r="LUK53" s="17" t="s">
        <v>232</v>
      </c>
      <c r="LUL53" s="17" t="s">
        <v>232</v>
      </c>
      <c r="LUM53" s="17" t="s">
        <v>232</v>
      </c>
      <c r="LUN53" s="17" t="s">
        <v>232</v>
      </c>
      <c r="LUO53" s="17" t="s">
        <v>232</v>
      </c>
      <c r="LUP53" s="17" t="s">
        <v>232</v>
      </c>
      <c r="LUQ53" s="17" t="s">
        <v>232</v>
      </c>
      <c r="LUR53" s="17" t="s">
        <v>232</v>
      </c>
      <c r="LUS53" s="17" t="s">
        <v>232</v>
      </c>
      <c r="LUT53" s="17" t="s">
        <v>232</v>
      </c>
      <c r="LUU53" s="17" t="s">
        <v>232</v>
      </c>
      <c r="LUV53" s="17" t="s">
        <v>232</v>
      </c>
      <c r="LUW53" s="17" t="s">
        <v>232</v>
      </c>
      <c r="LUX53" s="17" t="s">
        <v>232</v>
      </c>
      <c r="LUY53" s="17" t="s">
        <v>232</v>
      </c>
      <c r="LUZ53" s="17" t="s">
        <v>232</v>
      </c>
      <c r="LVA53" s="17" t="s">
        <v>232</v>
      </c>
      <c r="LVB53" s="17" t="s">
        <v>232</v>
      </c>
      <c r="LVC53" s="17" t="s">
        <v>232</v>
      </c>
      <c r="LVD53" s="17" t="s">
        <v>232</v>
      </c>
      <c r="LVE53" s="17" t="s">
        <v>232</v>
      </c>
      <c r="LVF53" s="17" t="s">
        <v>232</v>
      </c>
      <c r="LVG53" s="17" t="s">
        <v>232</v>
      </c>
      <c r="LVH53" s="17" t="s">
        <v>232</v>
      </c>
      <c r="LVI53" s="17" t="s">
        <v>232</v>
      </c>
      <c r="LVJ53" s="17" t="s">
        <v>232</v>
      </c>
      <c r="LVK53" s="17" t="s">
        <v>232</v>
      </c>
      <c r="LVL53" s="17" t="s">
        <v>232</v>
      </c>
      <c r="LVM53" s="17" t="s">
        <v>232</v>
      </c>
      <c r="LVN53" s="17" t="s">
        <v>232</v>
      </c>
      <c r="LVO53" s="17" t="s">
        <v>232</v>
      </c>
      <c r="LVP53" s="17" t="s">
        <v>232</v>
      </c>
      <c r="LVQ53" s="17" t="s">
        <v>232</v>
      </c>
      <c r="LVR53" s="17" t="s">
        <v>232</v>
      </c>
      <c r="LVS53" s="17" t="s">
        <v>232</v>
      </c>
      <c r="LVT53" s="17" t="s">
        <v>232</v>
      </c>
      <c r="LVU53" s="17" t="s">
        <v>232</v>
      </c>
      <c r="LVV53" s="17" t="s">
        <v>232</v>
      </c>
      <c r="LVW53" s="17" t="s">
        <v>232</v>
      </c>
      <c r="LVX53" s="17" t="s">
        <v>232</v>
      </c>
      <c r="LVY53" s="17" t="s">
        <v>232</v>
      </c>
      <c r="LVZ53" s="17" t="s">
        <v>232</v>
      </c>
      <c r="LWA53" s="17" t="s">
        <v>232</v>
      </c>
      <c r="LWB53" s="17" t="s">
        <v>232</v>
      </c>
      <c r="LWC53" s="17" t="s">
        <v>232</v>
      </c>
      <c r="LWD53" s="17" t="s">
        <v>232</v>
      </c>
      <c r="LWE53" s="17" t="s">
        <v>232</v>
      </c>
      <c r="LWF53" s="17" t="s">
        <v>232</v>
      </c>
      <c r="LWG53" s="17" t="s">
        <v>232</v>
      </c>
      <c r="LWH53" s="17" t="s">
        <v>232</v>
      </c>
      <c r="LWI53" s="17" t="s">
        <v>232</v>
      </c>
      <c r="LWJ53" s="17" t="s">
        <v>232</v>
      </c>
      <c r="LWK53" s="17" t="s">
        <v>232</v>
      </c>
      <c r="LWL53" s="17" t="s">
        <v>232</v>
      </c>
      <c r="LWM53" s="17" t="s">
        <v>232</v>
      </c>
      <c r="LWN53" s="17" t="s">
        <v>232</v>
      </c>
      <c r="LWO53" s="17" t="s">
        <v>232</v>
      </c>
      <c r="LWP53" s="17" t="s">
        <v>232</v>
      </c>
      <c r="LWQ53" s="17" t="s">
        <v>232</v>
      </c>
      <c r="LWR53" s="17" t="s">
        <v>232</v>
      </c>
      <c r="LWS53" s="17" t="s">
        <v>232</v>
      </c>
      <c r="LWT53" s="17" t="s">
        <v>232</v>
      </c>
      <c r="LWU53" s="17" t="s">
        <v>232</v>
      </c>
      <c r="LWV53" s="17" t="s">
        <v>232</v>
      </c>
      <c r="LWW53" s="17" t="s">
        <v>232</v>
      </c>
      <c r="LWX53" s="17" t="s">
        <v>232</v>
      </c>
      <c r="LWY53" s="17" t="s">
        <v>232</v>
      </c>
      <c r="LWZ53" s="17" t="s">
        <v>232</v>
      </c>
      <c r="LXA53" s="17" t="s">
        <v>232</v>
      </c>
      <c r="LXB53" s="17" t="s">
        <v>232</v>
      </c>
      <c r="LXC53" s="17" t="s">
        <v>232</v>
      </c>
      <c r="LXD53" s="17" t="s">
        <v>232</v>
      </c>
      <c r="LXE53" s="17" t="s">
        <v>232</v>
      </c>
      <c r="LXF53" s="17" t="s">
        <v>232</v>
      </c>
      <c r="LXG53" s="17" t="s">
        <v>232</v>
      </c>
      <c r="LXH53" s="17" t="s">
        <v>232</v>
      </c>
      <c r="LXI53" s="17" t="s">
        <v>232</v>
      </c>
      <c r="LXJ53" s="17" t="s">
        <v>232</v>
      </c>
      <c r="LXK53" s="17" t="s">
        <v>232</v>
      </c>
      <c r="LXL53" s="17" t="s">
        <v>232</v>
      </c>
      <c r="LXM53" s="17" t="s">
        <v>232</v>
      </c>
      <c r="LXN53" s="17" t="s">
        <v>232</v>
      </c>
      <c r="LXO53" s="17" t="s">
        <v>232</v>
      </c>
      <c r="LXP53" s="17" t="s">
        <v>232</v>
      </c>
      <c r="LXQ53" s="17" t="s">
        <v>232</v>
      </c>
      <c r="LXR53" s="17" t="s">
        <v>232</v>
      </c>
      <c r="LXS53" s="17" t="s">
        <v>232</v>
      </c>
      <c r="LXT53" s="17" t="s">
        <v>232</v>
      </c>
      <c r="LXU53" s="17" t="s">
        <v>232</v>
      </c>
      <c r="LXV53" s="17" t="s">
        <v>232</v>
      </c>
      <c r="LXW53" s="17" t="s">
        <v>232</v>
      </c>
      <c r="LXX53" s="17" t="s">
        <v>232</v>
      </c>
      <c r="LXY53" s="17" t="s">
        <v>232</v>
      </c>
      <c r="LXZ53" s="17" t="s">
        <v>232</v>
      </c>
      <c r="LYA53" s="17" t="s">
        <v>232</v>
      </c>
      <c r="LYB53" s="17" t="s">
        <v>232</v>
      </c>
      <c r="LYC53" s="17" t="s">
        <v>232</v>
      </c>
      <c r="LYD53" s="17" t="s">
        <v>232</v>
      </c>
      <c r="LYE53" s="17" t="s">
        <v>232</v>
      </c>
      <c r="LYF53" s="17" t="s">
        <v>232</v>
      </c>
      <c r="LYG53" s="17" t="s">
        <v>232</v>
      </c>
      <c r="LYH53" s="17" t="s">
        <v>232</v>
      </c>
      <c r="LYI53" s="17" t="s">
        <v>232</v>
      </c>
      <c r="LYJ53" s="17" t="s">
        <v>232</v>
      </c>
      <c r="LYK53" s="17" t="s">
        <v>232</v>
      </c>
      <c r="LYL53" s="17" t="s">
        <v>232</v>
      </c>
      <c r="LYM53" s="17" t="s">
        <v>232</v>
      </c>
      <c r="LYN53" s="17" t="s">
        <v>232</v>
      </c>
      <c r="LYO53" s="17" t="s">
        <v>232</v>
      </c>
      <c r="LYP53" s="17" t="s">
        <v>232</v>
      </c>
      <c r="LYQ53" s="17" t="s">
        <v>232</v>
      </c>
      <c r="LYR53" s="17" t="s">
        <v>232</v>
      </c>
      <c r="LYS53" s="17" t="s">
        <v>232</v>
      </c>
      <c r="LYT53" s="17" t="s">
        <v>232</v>
      </c>
      <c r="LYU53" s="17" t="s">
        <v>232</v>
      </c>
      <c r="LYV53" s="17" t="s">
        <v>232</v>
      </c>
      <c r="LYW53" s="17" t="s">
        <v>232</v>
      </c>
      <c r="LYX53" s="17" t="s">
        <v>232</v>
      </c>
      <c r="LYY53" s="17" t="s">
        <v>232</v>
      </c>
      <c r="LYZ53" s="17" t="s">
        <v>232</v>
      </c>
      <c r="LZA53" s="17" t="s">
        <v>232</v>
      </c>
      <c r="LZB53" s="17" t="s">
        <v>232</v>
      </c>
      <c r="LZC53" s="17" t="s">
        <v>232</v>
      </c>
      <c r="LZD53" s="17" t="s">
        <v>232</v>
      </c>
      <c r="LZE53" s="17" t="s">
        <v>232</v>
      </c>
      <c r="LZF53" s="17" t="s">
        <v>232</v>
      </c>
      <c r="LZG53" s="17" t="s">
        <v>232</v>
      </c>
      <c r="LZH53" s="17" t="s">
        <v>232</v>
      </c>
      <c r="LZI53" s="17" t="s">
        <v>232</v>
      </c>
      <c r="LZJ53" s="17" t="s">
        <v>232</v>
      </c>
      <c r="LZK53" s="17" t="s">
        <v>232</v>
      </c>
      <c r="LZL53" s="17" t="s">
        <v>232</v>
      </c>
      <c r="LZM53" s="17" t="s">
        <v>232</v>
      </c>
      <c r="LZN53" s="17" t="s">
        <v>232</v>
      </c>
      <c r="LZO53" s="17" t="s">
        <v>232</v>
      </c>
      <c r="LZP53" s="17" t="s">
        <v>232</v>
      </c>
      <c r="LZQ53" s="17" t="s">
        <v>232</v>
      </c>
      <c r="LZR53" s="17" t="s">
        <v>232</v>
      </c>
      <c r="LZS53" s="17" t="s">
        <v>232</v>
      </c>
      <c r="LZT53" s="17" t="s">
        <v>232</v>
      </c>
      <c r="LZU53" s="17" t="s">
        <v>232</v>
      </c>
      <c r="LZV53" s="17" t="s">
        <v>232</v>
      </c>
      <c r="LZW53" s="17" t="s">
        <v>232</v>
      </c>
      <c r="LZX53" s="17" t="s">
        <v>232</v>
      </c>
      <c r="LZY53" s="17" t="s">
        <v>232</v>
      </c>
      <c r="LZZ53" s="17" t="s">
        <v>232</v>
      </c>
      <c r="MAA53" s="17" t="s">
        <v>232</v>
      </c>
      <c r="MAB53" s="17" t="s">
        <v>232</v>
      </c>
      <c r="MAC53" s="17" t="s">
        <v>232</v>
      </c>
      <c r="MAD53" s="17" t="s">
        <v>232</v>
      </c>
      <c r="MAE53" s="17" t="s">
        <v>232</v>
      </c>
      <c r="MAF53" s="17" t="s">
        <v>232</v>
      </c>
      <c r="MAG53" s="17" t="s">
        <v>232</v>
      </c>
      <c r="MAH53" s="17" t="s">
        <v>232</v>
      </c>
      <c r="MAI53" s="17" t="s">
        <v>232</v>
      </c>
      <c r="MAJ53" s="17" t="s">
        <v>232</v>
      </c>
      <c r="MAK53" s="17" t="s">
        <v>232</v>
      </c>
      <c r="MAL53" s="17" t="s">
        <v>232</v>
      </c>
      <c r="MAM53" s="17" t="s">
        <v>232</v>
      </c>
      <c r="MAN53" s="17" t="s">
        <v>232</v>
      </c>
      <c r="MAO53" s="17" t="s">
        <v>232</v>
      </c>
      <c r="MAP53" s="17" t="s">
        <v>232</v>
      </c>
      <c r="MAQ53" s="17" t="s">
        <v>232</v>
      </c>
      <c r="MAR53" s="17" t="s">
        <v>232</v>
      </c>
      <c r="MAS53" s="17" t="s">
        <v>232</v>
      </c>
      <c r="MAT53" s="17" t="s">
        <v>232</v>
      </c>
      <c r="MAU53" s="17" t="s">
        <v>232</v>
      </c>
      <c r="MAV53" s="17" t="s">
        <v>232</v>
      </c>
      <c r="MAW53" s="17" t="s">
        <v>232</v>
      </c>
      <c r="MAX53" s="17" t="s">
        <v>232</v>
      </c>
      <c r="MAY53" s="17" t="s">
        <v>232</v>
      </c>
      <c r="MAZ53" s="17" t="s">
        <v>232</v>
      </c>
      <c r="MBA53" s="17" t="s">
        <v>232</v>
      </c>
      <c r="MBB53" s="17" t="s">
        <v>232</v>
      </c>
      <c r="MBC53" s="17" t="s">
        <v>232</v>
      </c>
      <c r="MBD53" s="17" t="s">
        <v>232</v>
      </c>
      <c r="MBE53" s="17" t="s">
        <v>232</v>
      </c>
      <c r="MBF53" s="17" t="s">
        <v>232</v>
      </c>
      <c r="MBG53" s="17" t="s">
        <v>232</v>
      </c>
      <c r="MBH53" s="17" t="s">
        <v>232</v>
      </c>
      <c r="MBI53" s="17" t="s">
        <v>232</v>
      </c>
      <c r="MBJ53" s="17" t="s">
        <v>232</v>
      </c>
      <c r="MBK53" s="17" t="s">
        <v>232</v>
      </c>
      <c r="MBL53" s="17" t="s">
        <v>232</v>
      </c>
      <c r="MBM53" s="17" t="s">
        <v>232</v>
      </c>
      <c r="MBN53" s="17" t="s">
        <v>232</v>
      </c>
      <c r="MBO53" s="17" t="s">
        <v>232</v>
      </c>
      <c r="MBP53" s="17" t="s">
        <v>232</v>
      </c>
      <c r="MBQ53" s="17" t="s">
        <v>232</v>
      </c>
      <c r="MBR53" s="17" t="s">
        <v>232</v>
      </c>
      <c r="MBS53" s="17" t="s">
        <v>232</v>
      </c>
      <c r="MBT53" s="17" t="s">
        <v>232</v>
      </c>
      <c r="MBU53" s="17" t="s">
        <v>232</v>
      </c>
      <c r="MBV53" s="17" t="s">
        <v>232</v>
      </c>
      <c r="MBW53" s="17" t="s">
        <v>232</v>
      </c>
      <c r="MBX53" s="17" t="s">
        <v>232</v>
      </c>
      <c r="MBY53" s="17" t="s">
        <v>232</v>
      </c>
      <c r="MBZ53" s="17" t="s">
        <v>232</v>
      </c>
      <c r="MCA53" s="17" t="s">
        <v>232</v>
      </c>
      <c r="MCB53" s="17" t="s">
        <v>232</v>
      </c>
      <c r="MCC53" s="17" t="s">
        <v>232</v>
      </c>
      <c r="MCD53" s="17" t="s">
        <v>232</v>
      </c>
      <c r="MCE53" s="17" t="s">
        <v>232</v>
      </c>
      <c r="MCF53" s="17" t="s">
        <v>232</v>
      </c>
      <c r="MCG53" s="17" t="s">
        <v>232</v>
      </c>
      <c r="MCH53" s="17" t="s">
        <v>232</v>
      </c>
      <c r="MCI53" s="17" t="s">
        <v>232</v>
      </c>
      <c r="MCJ53" s="17" t="s">
        <v>232</v>
      </c>
      <c r="MCK53" s="17" t="s">
        <v>232</v>
      </c>
      <c r="MCL53" s="17" t="s">
        <v>232</v>
      </c>
      <c r="MCM53" s="17" t="s">
        <v>232</v>
      </c>
      <c r="MCN53" s="17" t="s">
        <v>232</v>
      </c>
      <c r="MCO53" s="17" t="s">
        <v>232</v>
      </c>
      <c r="MCP53" s="17" t="s">
        <v>232</v>
      </c>
      <c r="MCQ53" s="17" t="s">
        <v>232</v>
      </c>
      <c r="MCR53" s="17" t="s">
        <v>232</v>
      </c>
      <c r="MCS53" s="17" t="s">
        <v>232</v>
      </c>
      <c r="MCT53" s="17" t="s">
        <v>232</v>
      </c>
      <c r="MCU53" s="17" t="s">
        <v>232</v>
      </c>
      <c r="MCV53" s="17" t="s">
        <v>232</v>
      </c>
      <c r="MCW53" s="17" t="s">
        <v>232</v>
      </c>
      <c r="MCX53" s="17" t="s">
        <v>232</v>
      </c>
      <c r="MCY53" s="17" t="s">
        <v>232</v>
      </c>
      <c r="MCZ53" s="17" t="s">
        <v>232</v>
      </c>
      <c r="MDA53" s="17" t="s">
        <v>232</v>
      </c>
      <c r="MDB53" s="17" t="s">
        <v>232</v>
      </c>
      <c r="MDC53" s="17" t="s">
        <v>232</v>
      </c>
      <c r="MDD53" s="17" t="s">
        <v>232</v>
      </c>
      <c r="MDE53" s="17" t="s">
        <v>232</v>
      </c>
      <c r="MDF53" s="17" t="s">
        <v>232</v>
      </c>
      <c r="MDG53" s="17" t="s">
        <v>232</v>
      </c>
      <c r="MDH53" s="17" t="s">
        <v>232</v>
      </c>
      <c r="MDI53" s="17" t="s">
        <v>232</v>
      </c>
      <c r="MDJ53" s="17" t="s">
        <v>232</v>
      </c>
      <c r="MDK53" s="17" t="s">
        <v>232</v>
      </c>
      <c r="MDL53" s="17" t="s">
        <v>232</v>
      </c>
      <c r="MDM53" s="17" t="s">
        <v>232</v>
      </c>
      <c r="MDN53" s="17" t="s">
        <v>232</v>
      </c>
      <c r="MDO53" s="17" t="s">
        <v>232</v>
      </c>
      <c r="MDP53" s="17" t="s">
        <v>232</v>
      </c>
      <c r="MDQ53" s="17" t="s">
        <v>232</v>
      </c>
      <c r="MDR53" s="17" t="s">
        <v>232</v>
      </c>
      <c r="MDS53" s="17" t="s">
        <v>232</v>
      </c>
      <c r="MDT53" s="17" t="s">
        <v>232</v>
      </c>
      <c r="MDU53" s="17" t="s">
        <v>232</v>
      </c>
      <c r="MDV53" s="17" t="s">
        <v>232</v>
      </c>
      <c r="MDW53" s="17" t="s">
        <v>232</v>
      </c>
      <c r="MDX53" s="17" t="s">
        <v>232</v>
      </c>
      <c r="MDY53" s="17" t="s">
        <v>232</v>
      </c>
      <c r="MDZ53" s="17" t="s">
        <v>232</v>
      </c>
      <c r="MEA53" s="17" t="s">
        <v>232</v>
      </c>
      <c r="MEB53" s="17" t="s">
        <v>232</v>
      </c>
      <c r="MEC53" s="17" t="s">
        <v>232</v>
      </c>
      <c r="MED53" s="17" t="s">
        <v>232</v>
      </c>
      <c r="MEE53" s="17" t="s">
        <v>232</v>
      </c>
      <c r="MEF53" s="17" t="s">
        <v>232</v>
      </c>
      <c r="MEG53" s="17" t="s">
        <v>232</v>
      </c>
      <c r="MEH53" s="17" t="s">
        <v>232</v>
      </c>
      <c r="MEI53" s="17" t="s">
        <v>232</v>
      </c>
      <c r="MEJ53" s="17" t="s">
        <v>232</v>
      </c>
      <c r="MEK53" s="17" t="s">
        <v>232</v>
      </c>
      <c r="MEL53" s="17" t="s">
        <v>232</v>
      </c>
      <c r="MEM53" s="17" t="s">
        <v>232</v>
      </c>
      <c r="MEN53" s="17" t="s">
        <v>232</v>
      </c>
      <c r="MEO53" s="17" t="s">
        <v>232</v>
      </c>
      <c r="MEP53" s="17" t="s">
        <v>232</v>
      </c>
      <c r="MEQ53" s="17" t="s">
        <v>232</v>
      </c>
      <c r="MER53" s="17" t="s">
        <v>232</v>
      </c>
      <c r="MES53" s="17" t="s">
        <v>232</v>
      </c>
      <c r="MET53" s="17" t="s">
        <v>232</v>
      </c>
      <c r="MEU53" s="17" t="s">
        <v>232</v>
      </c>
      <c r="MEV53" s="17" t="s">
        <v>232</v>
      </c>
      <c r="MEW53" s="17" t="s">
        <v>232</v>
      </c>
      <c r="MEX53" s="17" t="s">
        <v>232</v>
      </c>
      <c r="MEY53" s="17" t="s">
        <v>232</v>
      </c>
      <c r="MEZ53" s="17" t="s">
        <v>232</v>
      </c>
      <c r="MFA53" s="17" t="s">
        <v>232</v>
      </c>
      <c r="MFB53" s="17" t="s">
        <v>232</v>
      </c>
      <c r="MFC53" s="17" t="s">
        <v>232</v>
      </c>
      <c r="MFD53" s="17" t="s">
        <v>232</v>
      </c>
      <c r="MFE53" s="17" t="s">
        <v>232</v>
      </c>
      <c r="MFF53" s="17" t="s">
        <v>232</v>
      </c>
      <c r="MFG53" s="17" t="s">
        <v>232</v>
      </c>
      <c r="MFH53" s="17" t="s">
        <v>232</v>
      </c>
      <c r="MFI53" s="17" t="s">
        <v>232</v>
      </c>
      <c r="MFJ53" s="17" t="s">
        <v>232</v>
      </c>
      <c r="MFK53" s="17" t="s">
        <v>232</v>
      </c>
      <c r="MFL53" s="17" t="s">
        <v>232</v>
      </c>
      <c r="MFM53" s="17" t="s">
        <v>232</v>
      </c>
      <c r="MFN53" s="17" t="s">
        <v>232</v>
      </c>
      <c r="MFO53" s="17" t="s">
        <v>232</v>
      </c>
      <c r="MFP53" s="17" t="s">
        <v>232</v>
      </c>
      <c r="MFQ53" s="17" t="s">
        <v>232</v>
      </c>
      <c r="MFR53" s="17" t="s">
        <v>232</v>
      </c>
      <c r="MFS53" s="17" t="s">
        <v>232</v>
      </c>
      <c r="MFT53" s="17" t="s">
        <v>232</v>
      </c>
      <c r="MFU53" s="17" t="s">
        <v>232</v>
      </c>
      <c r="MFV53" s="17" t="s">
        <v>232</v>
      </c>
      <c r="MFW53" s="17" t="s">
        <v>232</v>
      </c>
      <c r="MFX53" s="17" t="s">
        <v>232</v>
      </c>
      <c r="MFY53" s="17" t="s">
        <v>232</v>
      </c>
      <c r="MFZ53" s="17" t="s">
        <v>232</v>
      </c>
      <c r="MGA53" s="17" t="s">
        <v>232</v>
      </c>
      <c r="MGB53" s="17" t="s">
        <v>232</v>
      </c>
      <c r="MGC53" s="17" t="s">
        <v>232</v>
      </c>
      <c r="MGD53" s="17" t="s">
        <v>232</v>
      </c>
      <c r="MGE53" s="17" t="s">
        <v>232</v>
      </c>
      <c r="MGF53" s="17" t="s">
        <v>232</v>
      </c>
      <c r="MGG53" s="17" t="s">
        <v>232</v>
      </c>
      <c r="MGH53" s="17" t="s">
        <v>232</v>
      </c>
      <c r="MGI53" s="17" t="s">
        <v>232</v>
      </c>
      <c r="MGJ53" s="17" t="s">
        <v>232</v>
      </c>
      <c r="MGK53" s="17" t="s">
        <v>232</v>
      </c>
      <c r="MGL53" s="17" t="s">
        <v>232</v>
      </c>
      <c r="MGM53" s="17" t="s">
        <v>232</v>
      </c>
      <c r="MGN53" s="17" t="s">
        <v>232</v>
      </c>
      <c r="MGO53" s="17" t="s">
        <v>232</v>
      </c>
      <c r="MGP53" s="17" t="s">
        <v>232</v>
      </c>
      <c r="MGQ53" s="17" t="s">
        <v>232</v>
      </c>
      <c r="MGR53" s="17" t="s">
        <v>232</v>
      </c>
      <c r="MGS53" s="17" t="s">
        <v>232</v>
      </c>
      <c r="MGT53" s="17" t="s">
        <v>232</v>
      </c>
      <c r="MGU53" s="17" t="s">
        <v>232</v>
      </c>
      <c r="MGV53" s="17" t="s">
        <v>232</v>
      </c>
      <c r="MGW53" s="17" t="s">
        <v>232</v>
      </c>
      <c r="MGX53" s="17" t="s">
        <v>232</v>
      </c>
      <c r="MGY53" s="17" t="s">
        <v>232</v>
      </c>
      <c r="MGZ53" s="17" t="s">
        <v>232</v>
      </c>
      <c r="MHA53" s="17" t="s">
        <v>232</v>
      </c>
      <c r="MHB53" s="17" t="s">
        <v>232</v>
      </c>
      <c r="MHC53" s="17" t="s">
        <v>232</v>
      </c>
      <c r="MHD53" s="17" t="s">
        <v>232</v>
      </c>
      <c r="MHE53" s="17" t="s">
        <v>232</v>
      </c>
      <c r="MHF53" s="17" t="s">
        <v>232</v>
      </c>
      <c r="MHG53" s="17" t="s">
        <v>232</v>
      </c>
      <c r="MHH53" s="17" t="s">
        <v>232</v>
      </c>
      <c r="MHI53" s="17" t="s">
        <v>232</v>
      </c>
      <c r="MHJ53" s="17" t="s">
        <v>232</v>
      </c>
      <c r="MHK53" s="17" t="s">
        <v>232</v>
      </c>
      <c r="MHL53" s="17" t="s">
        <v>232</v>
      </c>
      <c r="MHM53" s="17" t="s">
        <v>232</v>
      </c>
      <c r="MHN53" s="17" t="s">
        <v>232</v>
      </c>
      <c r="MHO53" s="17" t="s">
        <v>232</v>
      </c>
      <c r="MHP53" s="17" t="s">
        <v>232</v>
      </c>
      <c r="MHQ53" s="17" t="s">
        <v>232</v>
      </c>
      <c r="MHR53" s="17" t="s">
        <v>232</v>
      </c>
      <c r="MHS53" s="17" t="s">
        <v>232</v>
      </c>
      <c r="MHT53" s="17" t="s">
        <v>232</v>
      </c>
      <c r="MHU53" s="17" t="s">
        <v>232</v>
      </c>
      <c r="MHV53" s="17" t="s">
        <v>232</v>
      </c>
      <c r="MHW53" s="17" t="s">
        <v>232</v>
      </c>
      <c r="MHX53" s="17" t="s">
        <v>232</v>
      </c>
      <c r="MHY53" s="17" t="s">
        <v>232</v>
      </c>
      <c r="MHZ53" s="17" t="s">
        <v>232</v>
      </c>
      <c r="MIA53" s="17" t="s">
        <v>232</v>
      </c>
      <c r="MIB53" s="17" t="s">
        <v>232</v>
      </c>
      <c r="MIC53" s="17" t="s">
        <v>232</v>
      </c>
      <c r="MID53" s="17" t="s">
        <v>232</v>
      </c>
      <c r="MIE53" s="17" t="s">
        <v>232</v>
      </c>
      <c r="MIF53" s="17" t="s">
        <v>232</v>
      </c>
      <c r="MIG53" s="17" t="s">
        <v>232</v>
      </c>
      <c r="MIH53" s="17" t="s">
        <v>232</v>
      </c>
      <c r="MII53" s="17" t="s">
        <v>232</v>
      </c>
      <c r="MIJ53" s="17" t="s">
        <v>232</v>
      </c>
      <c r="MIK53" s="17" t="s">
        <v>232</v>
      </c>
      <c r="MIL53" s="17" t="s">
        <v>232</v>
      </c>
      <c r="MIM53" s="17" t="s">
        <v>232</v>
      </c>
      <c r="MIN53" s="17" t="s">
        <v>232</v>
      </c>
      <c r="MIO53" s="17" t="s">
        <v>232</v>
      </c>
      <c r="MIP53" s="17" t="s">
        <v>232</v>
      </c>
      <c r="MIQ53" s="17" t="s">
        <v>232</v>
      </c>
      <c r="MIR53" s="17" t="s">
        <v>232</v>
      </c>
      <c r="MIS53" s="17" t="s">
        <v>232</v>
      </c>
      <c r="MIT53" s="17" t="s">
        <v>232</v>
      </c>
      <c r="MIU53" s="17" t="s">
        <v>232</v>
      </c>
      <c r="MIV53" s="17" t="s">
        <v>232</v>
      </c>
      <c r="MIW53" s="17" t="s">
        <v>232</v>
      </c>
      <c r="MIX53" s="17" t="s">
        <v>232</v>
      </c>
      <c r="MIY53" s="17" t="s">
        <v>232</v>
      </c>
      <c r="MIZ53" s="17" t="s">
        <v>232</v>
      </c>
      <c r="MJA53" s="17" t="s">
        <v>232</v>
      </c>
      <c r="MJB53" s="17" t="s">
        <v>232</v>
      </c>
      <c r="MJC53" s="17" t="s">
        <v>232</v>
      </c>
      <c r="MJD53" s="17" t="s">
        <v>232</v>
      </c>
      <c r="MJE53" s="17" t="s">
        <v>232</v>
      </c>
      <c r="MJF53" s="17" t="s">
        <v>232</v>
      </c>
      <c r="MJG53" s="17" t="s">
        <v>232</v>
      </c>
      <c r="MJH53" s="17" t="s">
        <v>232</v>
      </c>
      <c r="MJI53" s="17" t="s">
        <v>232</v>
      </c>
      <c r="MJJ53" s="17" t="s">
        <v>232</v>
      </c>
      <c r="MJK53" s="17" t="s">
        <v>232</v>
      </c>
      <c r="MJL53" s="17" t="s">
        <v>232</v>
      </c>
      <c r="MJM53" s="17" t="s">
        <v>232</v>
      </c>
      <c r="MJN53" s="17" t="s">
        <v>232</v>
      </c>
      <c r="MJO53" s="17" t="s">
        <v>232</v>
      </c>
      <c r="MJP53" s="17" t="s">
        <v>232</v>
      </c>
      <c r="MJQ53" s="17" t="s">
        <v>232</v>
      </c>
      <c r="MJR53" s="17" t="s">
        <v>232</v>
      </c>
      <c r="MJS53" s="17" t="s">
        <v>232</v>
      </c>
      <c r="MJT53" s="17" t="s">
        <v>232</v>
      </c>
      <c r="MJU53" s="17" t="s">
        <v>232</v>
      </c>
      <c r="MJV53" s="17" t="s">
        <v>232</v>
      </c>
      <c r="MJW53" s="17" t="s">
        <v>232</v>
      </c>
      <c r="MJX53" s="17" t="s">
        <v>232</v>
      </c>
      <c r="MJY53" s="17" t="s">
        <v>232</v>
      </c>
      <c r="MJZ53" s="17" t="s">
        <v>232</v>
      </c>
      <c r="MKA53" s="17" t="s">
        <v>232</v>
      </c>
      <c r="MKB53" s="17" t="s">
        <v>232</v>
      </c>
      <c r="MKC53" s="17" t="s">
        <v>232</v>
      </c>
      <c r="MKD53" s="17" t="s">
        <v>232</v>
      </c>
      <c r="MKE53" s="17" t="s">
        <v>232</v>
      </c>
      <c r="MKF53" s="17" t="s">
        <v>232</v>
      </c>
      <c r="MKG53" s="17" t="s">
        <v>232</v>
      </c>
      <c r="MKH53" s="17" t="s">
        <v>232</v>
      </c>
      <c r="MKI53" s="17" t="s">
        <v>232</v>
      </c>
      <c r="MKJ53" s="17" t="s">
        <v>232</v>
      </c>
      <c r="MKK53" s="17" t="s">
        <v>232</v>
      </c>
      <c r="MKL53" s="17" t="s">
        <v>232</v>
      </c>
      <c r="MKM53" s="17" t="s">
        <v>232</v>
      </c>
      <c r="MKN53" s="17" t="s">
        <v>232</v>
      </c>
      <c r="MKO53" s="17" t="s">
        <v>232</v>
      </c>
      <c r="MKP53" s="17" t="s">
        <v>232</v>
      </c>
      <c r="MKQ53" s="17" t="s">
        <v>232</v>
      </c>
      <c r="MKR53" s="17" t="s">
        <v>232</v>
      </c>
      <c r="MKS53" s="17" t="s">
        <v>232</v>
      </c>
      <c r="MKT53" s="17" t="s">
        <v>232</v>
      </c>
      <c r="MKU53" s="17" t="s">
        <v>232</v>
      </c>
      <c r="MKV53" s="17" t="s">
        <v>232</v>
      </c>
      <c r="MKW53" s="17" t="s">
        <v>232</v>
      </c>
      <c r="MKX53" s="17" t="s">
        <v>232</v>
      </c>
      <c r="MKY53" s="17" t="s">
        <v>232</v>
      </c>
      <c r="MKZ53" s="17" t="s">
        <v>232</v>
      </c>
      <c r="MLA53" s="17" t="s">
        <v>232</v>
      </c>
      <c r="MLB53" s="17" t="s">
        <v>232</v>
      </c>
      <c r="MLC53" s="17" t="s">
        <v>232</v>
      </c>
      <c r="MLD53" s="17" t="s">
        <v>232</v>
      </c>
      <c r="MLE53" s="17" t="s">
        <v>232</v>
      </c>
      <c r="MLF53" s="17" t="s">
        <v>232</v>
      </c>
      <c r="MLG53" s="17" t="s">
        <v>232</v>
      </c>
      <c r="MLH53" s="17" t="s">
        <v>232</v>
      </c>
      <c r="MLI53" s="17" t="s">
        <v>232</v>
      </c>
      <c r="MLJ53" s="17" t="s">
        <v>232</v>
      </c>
      <c r="MLK53" s="17" t="s">
        <v>232</v>
      </c>
      <c r="MLL53" s="17" t="s">
        <v>232</v>
      </c>
      <c r="MLM53" s="17" t="s">
        <v>232</v>
      </c>
      <c r="MLN53" s="17" t="s">
        <v>232</v>
      </c>
      <c r="MLO53" s="17" t="s">
        <v>232</v>
      </c>
      <c r="MLP53" s="17" t="s">
        <v>232</v>
      </c>
      <c r="MLQ53" s="17" t="s">
        <v>232</v>
      </c>
      <c r="MLR53" s="17" t="s">
        <v>232</v>
      </c>
      <c r="MLS53" s="17" t="s">
        <v>232</v>
      </c>
      <c r="MLT53" s="17" t="s">
        <v>232</v>
      </c>
      <c r="MLU53" s="17" t="s">
        <v>232</v>
      </c>
      <c r="MLV53" s="17" t="s">
        <v>232</v>
      </c>
      <c r="MLW53" s="17" t="s">
        <v>232</v>
      </c>
      <c r="MLX53" s="17" t="s">
        <v>232</v>
      </c>
      <c r="MLY53" s="17" t="s">
        <v>232</v>
      </c>
      <c r="MLZ53" s="17" t="s">
        <v>232</v>
      </c>
      <c r="MMA53" s="17" t="s">
        <v>232</v>
      </c>
      <c r="MMB53" s="17" t="s">
        <v>232</v>
      </c>
      <c r="MMC53" s="17" t="s">
        <v>232</v>
      </c>
      <c r="MMD53" s="17" t="s">
        <v>232</v>
      </c>
      <c r="MME53" s="17" t="s">
        <v>232</v>
      </c>
      <c r="MMF53" s="17" t="s">
        <v>232</v>
      </c>
      <c r="MMG53" s="17" t="s">
        <v>232</v>
      </c>
      <c r="MMH53" s="17" t="s">
        <v>232</v>
      </c>
      <c r="MMI53" s="17" t="s">
        <v>232</v>
      </c>
      <c r="MMJ53" s="17" t="s">
        <v>232</v>
      </c>
      <c r="MMK53" s="17" t="s">
        <v>232</v>
      </c>
      <c r="MML53" s="17" t="s">
        <v>232</v>
      </c>
      <c r="MMM53" s="17" t="s">
        <v>232</v>
      </c>
      <c r="MMN53" s="17" t="s">
        <v>232</v>
      </c>
      <c r="MMO53" s="17" t="s">
        <v>232</v>
      </c>
      <c r="MMP53" s="17" t="s">
        <v>232</v>
      </c>
      <c r="MMQ53" s="17" t="s">
        <v>232</v>
      </c>
      <c r="MMR53" s="17" t="s">
        <v>232</v>
      </c>
      <c r="MMS53" s="17" t="s">
        <v>232</v>
      </c>
      <c r="MMT53" s="17" t="s">
        <v>232</v>
      </c>
      <c r="MMU53" s="17" t="s">
        <v>232</v>
      </c>
      <c r="MMV53" s="17" t="s">
        <v>232</v>
      </c>
      <c r="MMW53" s="17" t="s">
        <v>232</v>
      </c>
      <c r="MMX53" s="17" t="s">
        <v>232</v>
      </c>
      <c r="MMY53" s="17" t="s">
        <v>232</v>
      </c>
      <c r="MMZ53" s="17" t="s">
        <v>232</v>
      </c>
      <c r="MNA53" s="17" t="s">
        <v>232</v>
      </c>
      <c r="MNB53" s="17" t="s">
        <v>232</v>
      </c>
      <c r="MNC53" s="17" t="s">
        <v>232</v>
      </c>
      <c r="MND53" s="17" t="s">
        <v>232</v>
      </c>
      <c r="MNE53" s="17" t="s">
        <v>232</v>
      </c>
      <c r="MNF53" s="17" t="s">
        <v>232</v>
      </c>
      <c r="MNG53" s="17" t="s">
        <v>232</v>
      </c>
      <c r="MNH53" s="17" t="s">
        <v>232</v>
      </c>
      <c r="MNI53" s="17" t="s">
        <v>232</v>
      </c>
      <c r="MNJ53" s="17" t="s">
        <v>232</v>
      </c>
      <c r="MNK53" s="17" t="s">
        <v>232</v>
      </c>
      <c r="MNL53" s="17" t="s">
        <v>232</v>
      </c>
      <c r="MNM53" s="17" t="s">
        <v>232</v>
      </c>
      <c r="MNN53" s="17" t="s">
        <v>232</v>
      </c>
      <c r="MNO53" s="17" t="s">
        <v>232</v>
      </c>
      <c r="MNP53" s="17" t="s">
        <v>232</v>
      </c>
      <c r="MNQ53" s="17" t="s">
        <v>232</v>
      </c>
      <c r="MNR53" s="17" t="s">
        <v>232</v>
      </c>
      <c r="MNS53" s="17" t="s">
        <v>232</v>
      </c>
      <c r="MNT53" s="17" t="s">
        <v>232</v>
      </c>
      <c r="MNU53" s="17" t="s">
        <v>232</v>
      </c>
      <c r="MNV53" s="17" t="s">
        <v>232</v>
      </c>
      <c r="MNW53" s="17" t="s">
        <v>232</v>
      </c>
      <c r="MNX53" s="17" t="s">
        <v>232</v>
      </c>
      <c r="MNY53" s="17" t="s">
        <v>232</v>
      </c>
      <c r="MNZ53" s="17" t="s">
        <v>232</v>
      </c>
      <c r="MOA53" s="17" t="s">
        <v>232</v>
      </c>
      <c r="MOB53" s="17" t="s">
        <v>232</v>
      </c>
      <c r="MOC53" s="17" t="s">
        <v>232</v>
      </c>
      <c r="MOD53" s="17" t="s">
        <v>232</v>
      </c>
      <c r="MOE53" s="17" t="s">
        <v>232</v>
      </c>
      <c r="MOF53" s="17" t="s">
        <v>232</v>
      </c>
      <c r="MOG53" s="17" t="s">
        <v>232</v>
      </c>
      <c r="MOH53" s="17" t="s">
        <v>232</v>
      </c>
      <c r="MOI53" s="17" t="s">
        <v>232</v>
      </c>
      <c r="MOJ53" s="17" t="s">
        <v>232</v>
      </c>
      <c r="MOK53" s="17" t="s">
        <v>232</v>
      </c>
      <c r="MOL53" s="17" t="s">
        <v>232</v>
      </c>
      <c r="MOM53" s="17" t="s">
        <v>232</v>
      </c>
      <c r="MON53" s="17" t="s">
        <v>232</v>
      </c>
      <c r="MOO53" s="17" t="s">
        <v>232</v>
      </c>
      <c r="MOP53" s="17" t="s">
        <v>232</v>
      </c>
      <c r="MOQ53" s="17" t="s">
        <v>232</v>
      </c>
      <c r="MOR53" s="17" t="s">
        <v>232</v>
      </c>
      <c r="MOS53" s="17" t="s">
        <v>232</v>
      </c>
      <c r="MOT53" s="17" t="s">
        <v>232</v>
      </c>
      <c r="MOU53" s="17" t="s">
        <v>232</v>
      </c>
      <c r="MOV53" s="17" t="s">
        <v>232</v>
      </c>
      <c r="MOW53" s="17" t="s">
        <v>232</v>
      </c>
      <c r="MOX53" s="17" t="s">
        <v>232</v>
      </c>
      <c r="MOY53" s="17" t="s">
        <v>232</v>
      </c>
      <c r="MOZ53" s="17" t="s">
        <v>232</v>
      </c>
      <c r="MPA53" s="17" t="s">
        <v>232</v>
      </c>
      <c r="MPB53" s="17" t="s">
        <v>232</v>
      </c>
      <c r="MPC53" s="17" t="s">
        <v>232</v>
      </c>
      <c r="MPD53" s="17" t="s">
        <v>232</v>
      </c>
      <c r="MPE53" s="17" t="s">
        <v>232</v>
      </c>
      <c r="MPF53" s="17" t="s">
        <v>232</v>
      </c>
      <c r="MPG53" s="17" t="s">
        <v>232</v>
      </c>
      <c r="MPH53" s="17" t="s">
        <v>232</v>
      </c>
      <c r="MPI53" s="17" t="s">
        <v>232</v>
      </c>
      <c r="MPJ53" s="17" t="s">
        <v>232</v>
      </c>
      <c r="MPK53" s="17" t="s">
        <v>232</v>
      </c>
      <c r="MPL53" s="17" t="s">
        <v>232</v>
      </c>
      <c r="MPM53" s="17" t="s">
        <v>232</v>
      </c>
      <c r="MPN53" s="17" t="s">
        <v>232</v>
      </c>
      <c r="MPO53" s="17" t="s">
        <v>232</v>
      </c>
      <c r="MPP53" s="17" t="s">
        <v>232</v>
      </c>
      <c r="MPQ53" s="17" t="s">
        <v>232</v>
      </c>
      <c r="MPR53" s="17" t="s">
        <v>232</v>
      </c>
      <c r="MPS53" s="17" t="s">
        <v>232</v>
      </c>
      <c r="MPT53" s="17" t="s">
        <v>232</v>
      </c>
      <c r="MPU53" s="17" t="s">
        <v>232</v>
      </c>
      <c r="MPV53" s="17" t="s">
        <v>232</v>
      </c>
      <c r="MPW53" s="17" t="s">
        <v>232</v>
      </c>
      <c r="MPX53" s="17" t="s">
        <v>232</v>
      </c>
      <c r="MPY53" s="17" t="s">
        <v>232</v>
      </c>
      <c r="MPZ53" s="17" t="s">
        <v>232</v>
      </c>
      <c r="MQA53" s="17" t="s">
        <v>232</v>
      </c>
      <c r="MQB53" s="17" t="s">
        <v>232</v>
      </c>
      <c r="MQC53" s="17" t="s">
        <v>232</v>
      </c>
      <c r="MQD53" s="17" t="s">
        <v>232</v>
      </c>
      <c r="MQE53" s="17" t="s">
        <v>232</v>
      </c>
      <c r="MQF53" s="17" t="s">
        <v>232</v>
      </c>
      <c r="MQG53" s="17" t="s">
        <v>232</v>
      </c>
      <c r="MQH53" s="17" t="s">
        <v>232</v>
      </c>
      <c r="MQI53" s="17" t="s">
        <v>232</v>
      </c>
      <c r="MQJ53" s="17" t="s">
        <v>232</v>
      </c>
      <c r="MQK53" s="17" t="s">
        <v>232</v>
      </c>
      <c r="MQL53" s="17" t="s">
        <v>232</v>
      </c>
      <c r="MQM53" s="17" t="s">
        <v>232</v>
      </c>
      <c r="MQN53" s="17" t="s">
        <v>232</v>
      </c>
      <c r="MQO53" s="17" t="s">
        <v>232</v>
      </c>
      <c r="MQP53" s="17" t="s">
        <v>232</v>
      </c>
      <c r="MQQ53" s="17" t="s">
        <v>232</v>
      </c>
      <c r="MQR53" s="17" t="s">
        <v>232</v>
      </c>
      <c r="MQS53" s="17" t="s">
        <v>232</v>
      </c>
      <c r="MQT53" s="17" t="s">
        <v>232</v>
      </c>
      <c r="MQU53" s="17" t="s">
        <v>232</v>
      </c>
      <c r="MQV53" s="17" t="s">
        <v>232</v>
      </c>
      <c r="MQW53" s="17" t="s">
        <v>232</v>
      </c>
      <c r="MQX53" s="17" t="s">
        <v>232</v>
      </c>
      <c r="MQY53" s="17" t="s">
        <v>232</v>
      </c>
      <c r="MQZ53" s="17" t="s">
        <v>232</v>
      </c>
      <c r="MRA53" s="17" t="s">
        <v>232</v>
      </c>
      <c r="MRB53" s="17" t="s">
        <v>232</v>
      </c>
      <c r="MRC53" s="17" t="s">
        <v>232</v>
      </c>
      <c r="MRD53" s="17" t="s">
        <v>232</v>
      </c>
      <c r="MRE53" s="17" t="s">
        <v>232</v>
      </c>
      <c r="MRF53" s="17" t="s">
        <v>232</v>
      </c>
      <c r="MRG53" s="17" t="s">
        <v>232</v>
      </c>
      <c r="MRH53" s="17" t="s">
        <v>232</v>
      </c>
      <c r="MRI53" s="17" t="s">
        <v>232</v>
      </c>
      <c r="MRJ53" s="17" t="s">
        <v>232</v>
      </c>
      <c r="MRK53" s="17" t="s">
        <v>232</v>
      </c>
      <c r="MRL53" s="17" t="s">
        <v>232</v>
      </c>
      <c r="MRM53" s="17" t="s">
        <v>232</v>
      </c>
      <c r="MRN53" s="17" t="s">
        <v>232</v>
      </c>
      <c r="MRO53" s="17" t="s">
        <v>232</v>
      </c>
      <c r="MRP53" s="17" t="s">
        <v>232</v>
      </c>
      <c r="MRQ53" s="17" t="s">
        <v>232</v>
      </c>
      <c r="MRR53" s="17" t="s">
        <v>232</v>
      </c>
      <c r="MRS53" s="17" t="s">
        <v>232</v>
      </c>
      <c r="MRT53" s="17" t="s">
        <v>232</v>
      </c>
      <c r="MRU53" s="17" t="s">
        <v>232</v>
      </c>
      <c r="MRV53" s="17" t="s">
        <v>232</v>
      </c>
      <c r="MRW53" s="17" t="s">
        <v>232</v>
      </c>
      <c r="MRX53" s="17" t="s">
        <v>232</v>
      </c>
      <c r="MRY53" s="17" t="s">
        <v>232</v>
      </c>
      <c r="MRZ53" s="17" t="s">
        <v>232</v>
      </c>
      <c r="MSA53" s="17" t="s">
        <v>232</v>
      </c>
      <c r="MSB53" s="17" t="s">
        <v>232</v>
      </c>
      <c r="MSC53" s="17" t="s">
        <v>232</v>
      </c>
      <c r="MSD53" s="17" t="s">
        <v>232</v>
      </c>
      <c r="MSE53" s="17" t="s">
        <v>232</v>
      </c>
      <c r="MSF53" s="17" t="s">
        <v>232</v>
      </c>
      <c r="MSG53" s="17" t="s">
        <v>232</v>
      </c>
      <c r="MSH53" s="17" t="s">
        <v>232</v>
      </c>
      <c r="MSI53" s="17" t="s">
        <v>232</v>
      </c>
      <c r="MSJ53" s="17" t="s">
        <v>232</v>
      </c>
      <c r="MSK53" s="17" t="s">
        <v>232</v>
      </c>
      <c r="MSL53" s="17" t="s">
        <v>232</v>
      </c>
      <c r="MSM53" s="17" t="s">
        <v>232</v>
      </c>
      <c r="MSN53" s="17" t="s">
        <v>232</v>
      </c>
      <c r="MSO53" s="17" t="s">
        <v>232</v>
      </c>
      <c r="MSP53" s="17" t="s">
        <v>232</v>
      </c>
      <c r="MSQ53" s="17" t="s">
        <v>232</v>
      </c>
      <c r="MSR53" s="17" t="s">
        <v>232</v>
      </c>
      <c r="MSS53" s="17" t="s">
        <v>232</v>
      </c>
      <c r="MST53" s="17" t="s">
        <v>232</v>
      </c>
      <c r="MSU53" s="17" t="s">
        <v>232</v>
      </c>
      <c r="MSV53" s="17" t="s">
        <v>232</v>
      </c>
      <c r="MSW53" s="17" t="s">
        <v>232</v>
      </c>
      <c r="MSX53" s="17" t="s">
        <v>232</v>
      </c>
      <c r="MSY53" s="17" t="s">
        <v>232</v>
      </c>
      <c r="MSZ53" s="17" t="s">
        <v>232</v>
      </c>
      <c r="MTA53" s="17" t="s">
        <v>232</v>
      </c>
      <c r="MTB53" s="17" t="s">
        <v>232</v>
      </c>
      <c r="MTC53" s="17" t="s">
        <v>232</v>
      </c>
      <c r="MTD53" s="17" t="s">
        <v>232</v>
      </c>
      <c r="MTE53" s="17" t="s">
        <v>232</v>
      </c>
      <c r="MTF53" s="17" t="s">
        <v>232</v>
      </c>
      <c r="MTG53" s="17" t="s">
        <v>232</v>
      </c>
      <c r="MTH53" s="17" t="s">
        <v>232</v>
      </c>
      <c r="MTI53" s="17" t="s">
        <v>232</v>
      </c>
      <c r="MTJ53" s="17" t="s">
        <v>232</v>
      </c>
      <c r="MTK53" s="17" t="s">
        <v>232</v>
      </c>
      <c r="MTL53" s="17" t="s">
        <v>232</v>
      </c>
      <c r="MTM53" s="17" t="s">
        <v>232</v>
      </c>
      <c r="MTN53" s="17" t="s">
        <v>232</v>
      </c>
      <c r="MTO53" s="17" t="s">
        <v>232</v>
      </c>
      <c r="MTP53" s="17" t="s">
        <v>232</v>
      </c>
      <c r="MTQ53" s="17" t="s">
        <v>232</v>
      </c>
      <c r="MTR53" s="17" t="s">
        <v>232</v>
      </c>
      <c r="MTS53" s="17" t="s">
        <v>232</v>
      </c>
      <c r="MTT53" s="17" t="s">
        <v>232</v>
      </c>
      <c r="MTU53" s="17" t="s">
        <v>232</v>
      </c>
      <c r="MTV53" s="17" t="s">
        <v>232</v>
      </c>
      <c r="MTW53" s="17" t="s">
        <v>232</v>
      </c>
      <c r="MTX53" s="17" t="s">
        <v>232</v>
      </c>
      <c r="MTY53" s="17" t="s">
        <v>232</v>
      </c>
      <c r="MTZ53" s="17" t="s">
        <v>232</v>
      </c>
      <c r="MUA53" s="17" t="s">
        <v>232</v>
      </c>
      <c r="MUB53" s="17" t="s">
        <v>232</v>
      </c>
      <c r="MUC53" s="17" t="s">
        <v>232</v>
      </c>
      <c r="MUD53" s="17" t="s">
        <v>232</v>
      </c>
      <c r="MUE53" s="17" t="s">
        <v>232</v>
      </c>
      <c r="MUF53" s="17" t="s">
        <v>232</v>
      </c>
      <c r="MUG53" s="17" t="s">
        <v>232</v>
      </c>
      <c r="MUH53" s="17" t="s">
        <v>232</v>
      </c>
      <c r="MUI53" s="17" t="s">
        <v>232</v>
      </c>
      <c r="MUJ53" s="17" t="s">
        <v>232</v>
      </c>
      <c r="MUK53" s="17" t="s">
        <v>232</v>
      </c>
      <c r="MUL53" s="17" t="s">
        <v>232</v>
      </c>
      <c r="MUM53" s="17" t="s">
        <v>232</v>
      </c>
      <c r="MUN53" s="17" t="s">
        <v>232</v>
      </c>
      <c r="MUO53" s="17" t="s">
        <v>232</v>
      </c>
      <c r="MUP53" s="17" t="s">
        <v>232</v>
      </c>
      <c r="MUQ53" s="17" t="s">
        <v>232</v>
      </c>
      <c r="MUR53" s="17" t="s">
        <v>232</v>
      </c>
      <c r="MUS53" s="17" t="s">
        <v>232</v>
      </c>
      <c r="MUT53" s="17" t="s">
        <v>232</v>
      </c>
      <c r="MUU53" s="17" t="s">
        <v>232</v>
      </c>
      <c r="MUV53" s="17" t="s">
        <v>232</v>
      </c>
      <c r="MUW53" s="17" t="s">
        <v>232</v>
      </c>
      <c r="MUX53" s="17" t="s">
        <v>232</v>
      </c>
      <c r="MUY53" s="17" t="s">
        <v>232</v>
      </c>
      <c r="MUZ53" s="17" t="s">
        <v>232</v>
      </c>
      <c r="MVA53" s="17" t="s">
        <v>232</v>
      </c>
      <c r="MVB53" s="17" t="s">
        <v>232</v>
      </c>
      <c r="MVC53" s="17" t="s">
        <v>232</v>
      </c>
      <c r="MVD53" s="17" t="s">
        <v>232</v>
      </c>
      <c r="MVE53" s="17" t="s">
        <v>232</v>
      </c>
      <c r="MVF53" s="17" t="s">
        <v>232</v>
      </c>
      <c r="MVG53" s="17" t="s">
        <v>232</v>
      </c>
      <c r="MVH53" s="17" t="s">
        <v>232</v>
      </c>
      <c r="MVI53" s="17" t="s">
        <v>232</v>
      </c>
      <c r="MVJ53" s="17" t="s">
        <v>232</v>
      </c>
      <c r="MVK53" s="17" t="s">
        <v>232</v>
      </c>
      <c r="MVL53" s="17" t="s">
        <v>232</v>
      </c>
      <c r="MVM53" s="17" t="s">
        <v>232</v>
      </c>
      <c r="MVN53" s="17" t="s">
        <v>232</v>
      </c>
      <c r="MVO53" s="17" t="s">
        <v>232</v>
      </c>
      <c r="MVP53" s="17" t="s">
        <v>232</v>
      </c>
      <c r="MVQ53" s="17" t="s">
        <v>232</v>
      </c>
      <c r="MVR53" s="17" t="s">
        <v>232</v>
      </c>
      <c r="MVS53" s="17" t="s">
        <v>232</v>
      </c>
      <c r="MVT53" s="17" t="s">
        <v>232</v>
      </c>
      <c r="MVU53" s="17" t="s">
        <v>232</v>
      </c>
      <c r="MVV53" s="17" t="s">
        <v>232</v>
      </c>
      <c r="MVW53" s="17" t="s">
        <v>232</v>
      </c>
      <c r="MVX53" s="17" t="s">
        <v>232</v>
      </c>
      <c r="MVY53" s="17" t="s">
        <v>232</v>
      </c>
      <c r="MVZ53" s="17" t="s">
        <v>232</v>
      </c>
      <c r="MWA53" s="17" t="s">
        <v>232</v>
      </c>
      <c r="MWB53" s="17" t="s">
        <v>232</v>
      </c>
      <c r="MWC53" s="17" t="s">
        <v>232</v>
      </c>
      <c r="MWD53" s="17" t="s">
        <v>232</v>
      </c>
      <c r="MWE53" s="17" t="s">
        <v>232</v>
      </c>
      <c r="MWF53" s="17" t="s">
        <v>232</v>
      </c>
      <c r="MWG53" s="17" t="s">
        <v>232</v>
      </c>
      <c r="MWH53" s="17" t="s">
        <v>232</v>
      </c>
      <c r="MWI53" s="17" t="s">
        <v>232</v>
      </c>
      <c r="MWJ53" s="17" t="s">
        <v>232</v>
      </c>
      <c r="MWK53" s="17" t="s">
        <v>232</v>
      </c>
      <c r="MWL53" s="17" t="s">
        <v>232</v>
      </c>
      <c r="MWM53" s="17" t="s">
        <v>232</v>
      </c>
      <c r="MWN53" s="17" t="s">
        <v>232</v>
      </c>
      <c r="MWO53" s="17" t="s">
        <v>232</v>
      </c>
      <c r="MWP53" s="17" t="s">
        <v>232</v>
      </c>
      <c r="MWQ53" s="17" t="s">
        <v>232</v>
      </c>
      <c r="MWR53" s="17" t="s">
        <v>232</v>
      </c>
      <c r="MWS53" s="17" t="s">
        <v>232</v>
      </c>
      <c r="MWT53" s="17" t="s">
        <v>232</v>
      </c>
      <c r="MWU53" s="17" t="s">
        <v>232</v>
      </c>
      <c r="MWV53" s="17" t="s">
        <v>232</v>
      </c>
      <c r="MWW53" s="17" t="s">
        <v>232</v>
      </c>
      <c r="MWX53" s="17" t="s">
        <v>232</v>
      </c>
      <c r="MWY53" s="17" t="s">
        <v>232</v>
      </c>
      <c r="MWZ53" s="17" t="s">
        <v>232</v>
      </c>
      <c r="MXA53" s="17" t="s">
        <v>232</v>
      </c>
      <c r="MXB53" s="17" t="s">
        <v>232</v>
      </c>
      <c r="MXC53" s="17" t="s">
        <v>232</v>
      </c>
      <c r="MXD53" s="17" t="s">
        <v>232</v>
      </c>
      <c r="MXE53" s="17" t="s">
        <v>232</v>
      </c>
      <c r="MXF53" s="17" t="s">
        <v>232</v>
      </c>
      <c r="MXG53" s="17" t="s">
        <v>232</v>
      </c>
      <c r="MXH53" s="17" t="s">
        <v>232</v>
      </c>
      <c r="MXI53" s="17" t="s">
        <v>232</v>
      </c>
      <c r="MXJ53" s="17" t="s">
        <v>232</v>
      </c>
      <c r="MXK53" s="17" t="s">
        <v>232</v>
      </c>
      <c r="MXL53" s="17" t="s">
        <v>232</v>
      </c>
      <c r="MXM53" s="17" t="s">
        <v>232</v>
      </c>
      <c r="MXN53" s="17" t="s">
        <v>232</v>
      </c>
      <c r="MXO53" s="17" t="s">
        <v>232</v>
      </c>
      <c r="MXP53" s="17" t="s">
        <v>232</v>
      </c>
      <c r="MXQ53" s="17" t="s">
        <v>232</v>
      </c>
      <c r="MXR53" s="17" t="s">
        <v>232</v>
      </c>
      <c r="MXS53" s="17" t="s">
        <v>232</v>
      </c>
      <c r="MXT53" s="17" t="s">
        <v>232</v>
      </c>
      <c r="MXU53" s="17" t="s">
        <v>232</v>
      </c>
      <c r="MXV53" s="17" t="s">
        <v>232</v>
      </c>
      <c r="MXW53" s="17" t="s">
        <v>232</v>
      </c>
      <c r="MXX53" s="17" t="s">
        <v>232</v>
      </c>
      <c r="MXY53" s="17" t="s">
        <v>232</v>
      </c>
      <c r="MXZ53" s="17" t="s">
        <v>232</v>
      </c>
      <c r="MYA53" s="17" t="s">
        <v>232</v>
      </c>
      <c r="MYB53" s="17" t="s">
        <v>232</v>
      </c>
      <c r="MYC53" s="17" t="s">
        <v>232</v>
      </c>
      <c r="MYD53" s="17" t="s">
        <v>232</v>
      </c>
      <c r="MYE53" s="17" t="s">
        <v>232</v>
      </c>
      <c r="MYF53" s="17" t="s">
        <v>232</v>
      </c>
      <c r="MYG53" s="17" t="s">
        <v>232</v>
      </c>
      <c r="MYH53" s="17" t="s">
        <v>232</v>
      </c>
      <c r="MYI53" s="17" t="s">
        <v>232</v>
      </c>
      <c r="MYJ53" s="17" t="s">
        <v>232</v>
      </c>
      <c r="MYK53" s="17" t="s">
        <v>232</v>
      </c>
      <c r="MYL53" s="17" t="s">
        <v>232</v>
      </c>
      <c r="MYM53" s="17" t="s">
        <v>232</v>
      </c>
      <c r="MYN53" s="17" t="s">
        <v>232</v>
      </c>
      <c r="MYO53" s="17" t="s">
        <v>232</v>
      </c>
      <c r="MYP53" s="17" t="s">
        <v>232</v>
      </c>
      <c r="MYQ53" s="17" t="s">
        <v>232</v>
      </c>
      <c r="MYR53" s="17" t="s">
        <v>232</v>
      </c>
      <c r="MYS53" s="17" t="s">
        <v>232</v>
      </c>
      <c r="MYT53" s="17" t="s">
        <v>232</v>
      </c>
      <c r="MYU53" s="17" t="s">
        <v>232</v>
      </c>
      <c r="MYV53" s="17" t="s">
        <v>232</v>
      </c>
      <c r="MYW53" s="17" t="s">
        <v>232</v>
      </c>
      <c r="MYX53" s="17" t="s">
        <v>232</v>
      </c>
      <c r="MYY53" s="17" t="s">
        <v>232</v>
      </c>
      <c r="MYZ53" s="17" t="s">
        <v>232</v>
      </c>
      <c r="MZA53" s="17" t="s">
        <v>232</v>
      </c>
      <c r="MZB53" s="17" t="s">
        <v>232</v>
      </c>
      <c r="MZC53" s="17" t="s">
        <v>232</v>
      </c>
      <c r="MZD53" s="17" t="s">
        <v>232</v>
      </c>
      <c r="MZE53" s="17" t="s">
        <v>232</v>
      </c>
      <c r="MZF53" s="17" t="s">
        <v>232</v>
      </c>
      <c r="MZG53" s="17" t="s">
        <v>232</v>
      </c>
      <c r="MZH53" s="17" t="s">
        <v>232</v>
      </c>
      <c r="MZI53" s="17" t="s">
        <v>232</v>
      </c>
      <c r="MZJ53" s="17" t="s">
        <v>232</v>
      </c>
      <c r="MZK53" s="17" t="s">
        <v>232</v>
      </c>
      <c r="MZL53" s="17" t="s">
        <v>232</v>
      </c>
      <c r="MZM53" s="17" t="s">
        <v>232</v>
      </c>
      <c r="MZN53" s="17" t="s">
        <v>232</v>
      </c>
      <c r="MZO53" s="17" t="s">
        <v>232</v>
      </c>
      <c r="MZP53" s="17" t="s">
        <v>232</v>
      </c>
      <c r="MZQ53" s="17" t="s">
        <v>232</v>
      </c>
      <c r="MZR53" s="17" t="s">
        <v>232</v>
      </c>
      <c r="MZS53" s="17" t="s">
        <v>232</v>
      </c>
      <c r="MZT53" s="17" t="s">
        <v>232</v>
      </c>
      <c r="MZU53" s="17" t="s">
        <v>232</v>
      </c>
      <c r="MZV53" s="17" t="s">
        <v>232</v>
      </c>
      <c r="MZW53" s="17" t="s">
        <v>232</v>
      </c>
      <c r="MZX53" s="17" t="s">
        <v>232</v>
      </c>
      <c r="MZY53" s="17" t="s">
        <v>232</v>
      </c>
      <c r="MZZ53" s="17" t="s">
        <v>232</v>
      </c>
      <c r="NAA53" s="17" t="s">
        <v>232</v>
      </c>
      <c r="NAB53" s="17" t="s">
        <v>232</v>
      </c>
      <c r="NAC53" s="17" t="s">
        <v>232</v>
      </c>
      <c r="NAD53" s="17" t="s">
        <v>232</v>
      </c>
      <c r="NAE53" s="17" t="s">
        <v>232</v>
      </c>
      <c r="NAF53" s="17" t="s">
        <v>232</v>
      </c>
      <c r="NAG53" s="17" t="s">
        <v>232</v>
      </c>
      <c r="NAH53" s="17" t="s">
        <v>232</v>
      </c>
      <c r="NAI53" s="17" t="s">
        <v>232</v>
      </c>
      <c r="NAJ53" s="17" t="s">
        <v>232</v>
      </c>
      <c r="NAK53" s="17" t="s">
        <v>232</v>
      </c>
      <c r="NAL53" s="17" t="s">
        <v>232</v>
      </c>
      <c r="NAM53" s="17" t="s">
        <v>232</v>
      </c>
      <c r="NAN53" s="17" t="s">
        <v>232</v>
      </c>
      <c r="NAO53" s="17" t="s">
        <v>232</v>
      </c>
      <c r="NAP53" s="17" t="s">
        <v>232</v>
      </c>
      <c r="NAQ53" s="17" t="s">
        <v>232</v>
      </c>
      <c r="NAR53" s="17" t="s">
        <v>232</v>
      </c>
      <c r="NAS53" s="17" t="s">
        <v>232</v>
      </c>
      <c r="NAT53" s="17" t="s">
        <v>232</v>
      </c>
      <c r="NAU53" s="17" t="s">
        <v>232</v>
      </c>
      <c r="NAV53" s="17" t="s">
        <v>232</v>
      </c>
      <c r="NAW53" s="17" t="s">
        <v>232</v>
      </c>
      <c r="NAX53" s="17" t="s">
        <v>232</v>
      </c>
      <c r="NAY53" s="17" t="s">
        <v>232</v>
      </c>
      <c r="NAZ53" s="17" t="s">
        <v>232</v>
      </c>
      <c r="NBA53" s="17" t="s">
        <v>232</v>
      </c>
      <c r="NBB53" s="17" t="s">
        <v>232</v>
      </c>
      <c r="NBC53" s="17" t="s">
        <v>232</v>
      </c>
      <c r="NBD53" s="17" t="s">
        <v>232</v>
      </c>
      <c r="NBE53" s="17" t="s">
        <v>232</v>
      </c>
      <c r="NBF53" s="17" t="s">
        <v>232</v>
      </c>
      <c r="NBG53" s="17" t="s">
        <v>232</v>
      </c>
      <c r="NBH53" s="17" t="s">
        <v>232</v>
      </c>
      <c r="NBI53" s="17" t="s">
        <v>232</v>
      </c>
      <c r="NBJ53" s="17" t="s">
        <v>232</v>
      </c>
      <c r="NBK53" s="17" t="s">
        <v>232</v>
      </c>
      <c r="NBL53" s="17" t="s">
        <v>232</v>
      </c>
      <c r="NBM53" s="17" t="s">
        <v>232</v>
      </c>
      <c r="NBN53" s="17" t="s">
        <v>232</v>
      </c>
      <c r="NBO53" s="17" t="s">
        <v>232</v>
      </c>
      <c r="NBP53" s="17" t="s">
        <v>232</v>
      </c>
      <c r="NBQ53" s="17" t="s">
        <v>232</v>
      </c>
      <c r="NBR53" s="17" t="s">
        <v>232</v>
      </c>
      <c r="NBS53" s="17" t="s">
        <v>232</v>
      </c>
      <c r="NBT53" s="17" t="s">
        <v>232</v>
      </c>
      <c r="NBU53" s="17" t="s">
        <v>232</v>
      </c>
      <c r="NBV53" s="17" t="s">
        <v>232</v>
      </c>
      <c r="NBW53" s="17" t="s">
        <v>232</v>
      </c>
      <c r="NBX53" s="17" t="s">
        <v>232</v>
      </c>
      <c r="NBY53" s="17" t="s">
        <v>232</v>
      </c>
      <c r="NBZ53" s="17" t="s">
        <v>232</v>
      </c>
      <c r="NCA53" s="17" t="s">
        <v>232</v>
      </c>
      <c r="NCB53" s="17" t="s">
        <v>232</v>
      </c>
      <c r="NCC53" s="17" t="s">
        <v>232</v>
      </c>
      <c r="NCD53" s="17" t="s">
        <v>232</v>
      </c>
      <c r="NCE53" s="17" t="s">
        <v>232</v>
      </c>
      <c r="NCF53" s="17" t="s">
        <v>232</v>
      </c>
      <c r="NCG53" s="17" t="s">
        <v>232</v>
      </c>
      <c r="NCH53" s="17" t="s">
        <v>232</v>
      </c>
      <c r="NCI53" s="17" t="s">
        <v>232</v>
      </c>
      <c r="NCJ53" s="17" t="s">
        <v>232</v>
      </c>
      <c r="NCK53" s="17" t="s">
        <v>232</v>
      </c>
      <c r="NCL53" s="17" t="s">
        <v>232</v>
      </c>
      <c r="NCM53" s="17" t="s">
        <v>232</v>
      </c>
      <c r="NCN53" s="17" t="s">
        <v>232</v>
      </c>
      <c r="NCO53" s="17" t="s">
        <v>232</v>
      </c>
      <c r="NCP53" s="17" t="s">
        <v>232</v>
      </c>
      <c r="NCQ53" s="17" t="s">
        <v>232</v>
      </c>
      <c r="NCR53" s="17" t="s">
        <v>232</v>
      </c>
      <c r="NCS53" s="17" t="s">
        <v>232</v>
      </c>
      <c r="NCT53" s="17" t="s">
        <v>232</v>
      </c>
      <c r="NCU53" s="17" t="s">
        <v>232</v>
      </c>
      <c r="NCV53" s="17" t="s">
        <v>232</v>
      </c>
      <c r="NCW53" s="17" t="s">
        <v>232</v>
      </c>
      <c r="NCX53" s="17" t="s">
        <v>232</v>
      </c>
      <c r="NCY53" s="17" t="s">
        <v>232</v>
      </c>
      <c r="NCZ53" s="17" t="s">
        <v>232</v>
      </c>
      <c r="NDA53" s="17" t="s">
        <v>232</v>
      </c>
      <c r="NDB53" s="17" t="s">
        <v>232</v>
      </c>
      <c r="NDC53" s="17" t="s">
        <v>232</v>
      </c>
      <c r="NDD53" s="17" t="s">
        <v>232</v>
      </c>
      <c r="NDE53" s="17" t="s">
        <v>232</v>
      </c>
      <c r="NDF53" s="17" t="s">
        <v>232</v>
      </c>
      <c r="NDG53" s="17" t="s">
        <v>232</v>
      </c>
      <c r="NDH53" s="17" t="s">
        <v>232</v>
      </c>
      <c r="NDI53" s="17" t="s">
        <v>232</v>
      </c>
      <c r="NDJ53" s="17" t="s">
        <v>232</v>
      </c>
      <c r="NDK53" s="17" t="s">
        <v>232</v>
      </c>
      <c r="NDL53" s="17" t="s">
        <v>232</v>
      </c>
      <c r="NDM53" s="17" t="s">
        <v>232</v>
      </c>
      <c r="NDN53" s="17" t="s">
        <v>232</v>
      </c>
      <c r="NDO53" s="17" t="s">
        <v>232</v>
      </c>
      <c r="NDP53" s="17" t="s">
        <v>232</v>
      </c>
      <c r="NDQ53" s="17" t="s">
        <v>232</v>
      </c>
      <c r="NDR53" s="17" t="s">
        <v>232</v>
      </c>
      <c r="NDS53" s="17" t="s">
        <v>232</v>
      </c>
      <c r="NDT53" s="17" t="s">
        <v>232</v>
      </c>
      <c r="NDU53" s="17" t="s">
        <v>232</v>
      </c>
      <c r="NDV53" s="17" t="s">
        <v>232</v>
      </c>
      <c r="NDW53" s="17" t="s">
        <v>232</v>
      </c>
      <c r="NDX53" s="17" t="s">
        <v>232</v>
      </c>
      <c r="NDY53" s="17" t="s">
        <v>232</v>
      </c>
      <c r="NDZ53" s="17" t="s">
        <v>232</v>
      </c>
      <c r="NEA53" s="17" t="s">
        <v>232</v>
      </c>
      <c r="NEB53" s="17" t="s">
        <v>232</v>
      </c>
      <c r="NEC53" s="17" t="s">
        <v>232</v>
      </c>
      <c r="NED53" s="17" t="s">
        <v>232</v>
      </c>
      <c r="NEE53" s="17" t="s">
        <v>232</v>
      </c>
      <c r="NEF53" s="17" t="s">
        <v>232</v>
      </c>
      <c r="NEG53" s="17" t="s">
        <v>232</v>
      </c>
      <c r="NEH53" s="17" t="s">
        <v>232</v>
      </c>
      <c r="NEI53" s="17" t="s">
        <v>232</v>
      </c>
      <c r="NEJ53" s="17" t="s">
        <v>232</v>
      </c>
      <c r="NEK53" s="17" t="s">
        <v>232</v>
      </c>
      <c r="NEL53" s="17" t="s">
        <v>232</v>
      </c>
      <c r="NEM53" s="17" t="s">
        <v>232</v>
      </c>
      <c r="NEN53" s="17" t="s">
        <v>232</v>
      </c>
      <c r="NEO53" s="17" t="s">
        <v>232</v>
      </c>
      <c r="NEP53" s="17" t="s">
        <v>232</v>
      </c>
      <c r="NEQ53" s="17" t="s">
        <v>232</v>
      </c>
      <c r="NER53" s="17" t="s">
        <v>232</v>
      </c>
      <c r="NES53" s="17" t="s">
        <v>232</v>
      </c>
      <c r="NET53" s="17" t="s">
        <v>232</v>
      </c>
      <c r="NEU53" s="17" t="s">
        <v>232</v>
      </c>
      <c r="NEV53" s="17" t="s">
        <v>232</v>
      </c>
      <c r="NEW53" s="17" t="s">
        <v>232</v>
      </c>
      <c r="NEX53" s="17" t="s">
        <v>232</v>
      </c>
      <c r="NEY53" s="17" t="s">
        <v>232</v>
      </c>
      <c r="NEZ53" s="17" t="s">
        <v>232</v>
      </c>
      <c r="NFA53" s="17" t="s">
        <v>232</v>
      </c>
      <c r="NFB53" s="17" t="s">
        <v>232</v>
      </c>
      <c r="NFC53" s="17" t="s">
        <v>232</v>
      </c>
      <c r="NFD53" s="17" t="s">
        <v>232</v>
      </c>
      <c r="NFE53" s="17" t="s">
        <v>232</v>
      </c>
      <c r="NFF53" s="17" t="s">
        <v>232</v>
      </c>
      <c r="NFG53" s="17" t="s">
        <v>232</v>
      </c>
      <c r="NFH53" s="17" t="s">
        <v>232</v>
      </c>
      <c r="NFI53" s="17" t="s">
        <v>232</v>
      </c>
      <c r="NFJ53" s="17" t="s">
        <v>232</v>
      </c>
      <c r="NFK53" s="17" t="s">
        <v>232</v>
      </c>
      <c r="NFL53" s="17" t="s">
        <v>232</v>
      </c>
      <c r="NFM53" s="17" t="s">
        <v>232</v>
      </c>
      <c r="NFN53" s="17" t="s">
        <v>232</v>
      </c>
      <c r="NFO53" s="17" t="s">
        <v>232</v>
      </c>
      <c r="NFP53" s="17" t="s">
        <v>232</v>
      </c>
      <c r="NFQ53" s="17" t="s">
        <v>232</v>
      </c>
      <c r="NFR53" s="17" t="s">
        <v>232</v>
      </c>
      <c r="NFS53" s="17" t="s">
        <v>232</v>
      </c>
      <c r="NFT53" s="17" t="s">
        <v>232</v>
      </c>
      <c r="NFU53" s="17" t="s">
        <v>232</v>
      </c>
      <c r="NFV53" s="17" t="s">
        <v>232</v>
      </c>
      <c r="NFW53" s="17" t="s">
        <v>232</v>
      </c>
      <c r="NFX53" s="17" t="s">
        <v>232</v>
      </c>
      <c r="NFY53" s="17" t="s">
        <v>232</v>
      </c>
      <c r="NFZ53" s="17" t="s">
        <v>232</v>
      </c>
      <c r="NGA53" s="17" t="s">
        <v>232</v>
      </c>
      <c r="NGB53" s="17" t="s">
        <v>232</v>
      </c>
      <c r="NGC53" s="17" t="s">
        <v>232</v>
      </c>
      <c r="NGD53" s="17" t="s">
        <v>232</v>
      </c>
      <c r="NGE53" s="17" t="s">
        <v>232</v>
      </c>
      <c r="NGF53" s="17" t="s">
        <v>232</v>
      </c>
      <c r="NGG53" s="17" t="s">
        <v>232</v>
      </c>
      <c r="NGH53" s="17" t="s">
        <v>232</v>
      </c>
      <c r="NGI53" s="17" t="s">
        <v>232</v>
      </c>
      <c r="NGJ53" s="17" t="s">
        <v>232</v>
      </c>
      <c r="NGK53" s="17" t="s">
        <v>232</v>
      </c>
      <c r="NGL53" s="17" t="s">
        <v>232</v>
      </c>
      <c r="NGM53" s="17" t="s">
        <v>232</v>
      </c>
      <c r="NGN53" s="17" t="s">
        <v>232</v>
      </c>
      <c r="NGO53" s="17" t="s">
        <v>232</v>
      </c>
      <c r="NGP53" s="17" t="s">
        <v>232</v>
      </c>
      <c r="NGQ53" s="17" t="s">
        <v>232</v>
      </c>
      <c r="NGR53" s="17" t="s">
        <v>232</v>
      </c>
      <c r="NGS53" s="17" t="s">
        <v>232</v>
      </c>
      <c r="NGT53" s="17" t="s">
        <v>232</v>
      </c>
      <c r="NGU53" s="17" t="s">
        <v>232</v>
      </c>
      <c r="NGV53" s="17" t="s">
        <v>232</v>
      </c>
      <c r="NGW53" s="17" t="s">
        <v>232</v>
      </c>
      <c r="NGX53" s="17" t="s">
        <v>232</v>
      </c>
      <c r="NGY53" s="17" t="s">
        <v>232</v>
      </c>
      <c r="NGZ53" s="17" t="s">
        <v>232</v>
      </c>
      <c r="NHA53" s="17" t="s">
        <v>232</v>
      </c>
      <c r="NHB53" s="17" t="s">
        <v>232</v>
      </c>
      <c r="NHC53" s="17" t="s">
        <v>232</v>
      </c>
      <c r="NHD53" s="17" t="s">
        <v>232</v>
      </c>
      <c r="NHE53" s="17" t="s">
        <v>232</v>
      </c>
      <c r="NHF53" s="17" t="s">
        <v>232</v>
      </c>
      <c r="NHG53" s="17" t="s">
        <v>232</v>
      </c>
      <c r="NHH53" s="17" t="s">
        <v>232</v>
      </c>
      <c r="NHI53" s="17" t="s">
        <v>232</v>
      </c>
      <c r="NHJ53" s="17" t="s">
        <v>232</v>
      </c>
      <c r="NHK53" s="17" t="s">
        <v>232</v>
      </c>
      <c r="NHL53" s="17" t="s">
        <v>232</v>
      </c>
      <c r="NHM53" s="17" t="s">
        <v>232</v>
      </c>
      <c r="NHN53" s="17" t="s">
        <v>232</v>
      </c>
      <c r="NHO53" s="17" t="s">
        <v>232</v>
      </c>
      <c r="NHP53" s="17" t="s">
        <v>232</v>
      </c>
      <c r="NHQ53" s="17" t="s">
        <v>232</v>
      </c>
      <c r="NHR53" s="17" t="s">
        <v>232</v>
      </c>
      <c r="NHS53" s="17" t="s">
        <v>232</v>
      </c>
      <c r="NHT53" s="17" t="s">
        <v>232</v>
      </c>
      <c r="NHU53" s="17" t="s">
        <v>232</v>
      </c>
      <c r="NHV53" s="17" t="s">
        <v>232</v>
      </c>
      <c r="NHW53" s="17" t="s">
        <v>232</v>
      </c>
      <c r="NHX53" s="17" t="s">
        <v>232</v>
      </c>
      <c r="NHY53" s="17" t="s">
        <v>232</v>
      </c>
      <c r="NHZ53" s="17" t="s">
        <v>232</v>
      </c>
      <c r="NIA53" s="17" t="s">
        <v>232</v>
      </c>
      <c r="NIB53" s="17" t="s">
        <v>232</v>
      </c>
      <c r="NIC53" s="17" t="s">
        <v>232</v>
      </c>
      <c r="NID53" s="17" t="s">
        <v>232</v>
      </c>
      <c r="NIE53" s="17" t="s">
        <v>232</v>
      </c>
      <c r="NIF53" s="17" t="s">
        <v>232</v>
      </c>
      <c r="NIG53" s="17" t="s">
        <v>232</v>
      </c>
      <c r="NIH53" s="17" t="s">
        <v>232</v>
      </c>
      <c r="NII53" s="17" t="s">
        <v>232</v>
      </c>
      <c r="NIJ53" s="17" t="s">
        <v>232</v>
      </c>
      <c r="NIK53" s="17" t="s">
        <v>232</v>
      </c>
      <c r="NIL53" s="17" t="s">
        <v>232</v>
      </c>
      <c r="NIM53" s="17" t="s">
        <v>232</v>
      </c>
      <c r="NIN53" s="17" t="s">
        <v>232</v>
      </c>
      <c r="NIO53" s="17" t="s">
        <v>232</v>
      </c>
      <c r="NIP53" s="17" t="s">
        <v>232</v>
      </c>
      <c r="NIQ53" s="17" t="s">
        <v>232</v>
      </c>
      <c r="NIR53" s="17" t="s">
        <v>232</v>
      </c>
      <c r="NIS53" s="17" t="s">
        <v>232</v>
      </c>
      <c r="NIT53" s="17" t="s">
        <v>232</v>
      </c>
      <c r="NIU53" s="17" t="s">
        <v>232</v>
      </c>
      <c r="NIV53" s="17" t="s">
        <v>232</v>
      </c>
      <c r="NIW53" s="17" t="s">
        <v>232</v>
      </c>
      <c r="NIX53" s="17" t="s">
        <v>232</v>
      </c>
      <c r="NIY53" s="17" t="s">
        <v>232</v>
      </c>
      <c r="NIZ53" s="17" t="s">
        <v>232</v>
      </c>
      <c r="NJA53" s="17" t="s">
        <v>232</v>
      </c>
      <c r="NJB53" s="17" t="s">
        <v>232</v>
      </c>
      <c r="NJC53" s="17" t="s">
        <v>232</v>
      </c>
      <c r="NJD53" s="17" t="s">
        <v>232</v>
      </c>
      <c r="NJE53" s="17" t="s">
        <v>232</v>
      </c>
      <c r="NJF53" s="17" t="s">
        <v>232</v>
      </c>
      <c r="NJG53" s="17" t="s">
        <v>232</v>
      </c>
      <c r="NJH53" s="17" t="s">
        <v>232</v>
      </c>
      <c r="NJI53" s="17" t="s">
        <v>232</v>
      </c>
      <c r="NJJ53" s="17" t="s">
        <v>232</v>
      </c>
      <c r="NJK53" s="17" t="s">
        <v>232</v>
      </c>
      <c r="NJL53" s="17" t="s">
        <v>232</v>
      </c>
      <c r="NJM53" s="17" t="s">
        <v>232</v>
      </c>
      <c r="NJN53" s="17" t="s">
        <v>232</v>
      </c>
      <c r="NJO53" s="17" t="s">
        <v>232</v>
      </c>
      <c r="NJP53" s="17" t="s">
        <v>232</v>
      </c>
      <c r="NJQ53" s="17" t="s">
        <v>232</v>
      </c>
      <c r="NJR53" s="17" t="s">
        <v>232</v>
      </c>
      <c r="NJS53" s="17" t="s">
        <v>232</v>
      </c>
      <c r="NJT53" s="17" t="s">
        <v>232</v>
      </c>
      <c r="NJU53" s="17" t="s">
        <v>232</v>
      </c>
      <c r="NJV53" s="17" t="s">
        <v>232</v>
      </c>
      <c r="NJW53" s="17" t="s">
        <v>232</v>
      </c>
      <c r="NJX53" s="17" t="s">
        <v>232</v>
      </c>
      <c r="NJY53" s="17" t="s">
        <v>232</v>
      </c>
      <c r="NJZ53" s="17" t="s">
        <v>232</v>
      </c>
      <c r="NKA53" s="17" t="s">
        <v>232</v>
      </c>
      <c r="NKB53" s="17" t="s">
        <v>232</v>
      </c>
      <c r="NKC53" s="17" t="s">
        <v>232</v>
      </c>
      <c r="NKD53" s="17" t="s">
        <v>232</v>
      </c>
      <c r="NKE53" s="17" t="s">
        <v>232</v>
      </c>
      <c r="NKF53" s="17" t="s">
        <v>232</v>
      </c>
      <c r="NKG53" s="17" t="s">
        <v>232</v>
      </c>
      <c r="NKH53" s="17" t="s">
        <v>232</v>
      </c>
      <c r="NKI53" s="17" t="s">
        <v>232</v>
      </c>
      <c r="NKJ53" s="17" t="s">
        <v>232</v>
      </c>
      <c r="NKK53" s="17" t="s">
        <v>232</v>
      </c>
      <c r="NKL53" s="17" t="s">
        <v>232</v>
      </c>
      <c r="NKM53" s="17" t="s">
        <v>232</v>
      </c>
      <c r="NKN53" s="17" t="s">
        <v>232</v>
      </c>
      <c r="NKO53" s="17" t="s">
        <v>232</v>
      </c>
      <c r="NKP53" s="17" t="s">
        <v>232</v>
      </c>
      <c r="NKQ53" s="17" t="s">
        <v>232</v>
      </c>
      <c r="NKR53" s="17" t="s">
        <v>232</v>
      </c>
      <c r="NKS53" s="17" t="s">
        <v>232</v>
      </c>
      <c r="NKT53" s="17" t="s">
        <v>232</v>
      </c>
      <c r="NKU53" s="17" t="s">
        <v>232</v>
      </c>
      <c r="NKV53" s="17" t="s">
        <v>232</v>
      </c>
      <c r="NKW53" s="17" t="s">
        <v>232</v>
      </c>
      <c r="NKX53" s="17" t="s">
        <v>232</v>
      </c>
      <c r="NKY53" s="17" t="s">
        <v>232</v>
      </c>
      <c r="NKZ53" s="17" t="s">
        <v>232</v>
      </c>
      <c r="NLA53" s="17" t="s">
        <v>232</v>
      </c>
      <c r="NLB53" s="17" t="s">
        <v>232</v>
      </c>
      <c r="NLC53" s="17" t="s">
        <v>232</v>
      </c>
      <c r="NLD53" s="17" t="s">
        <v>232</v>
      </c>
      <c r="NLE53" s="17" t="s">
        <v>232</v>
      </c>
      <c r="NLF53" s="17" t="s">
        <v>232</v>
      </c>
      <c r="NLG53" s="17" t="s">
        <v>232</v>
      </c>
      <c r="NLH53" s="17" t="s">
        <v>232</v>
      </c>
      <c r="NLI53" s="17" t="s">
        <v>232</v>
      </c>
      <c r="NLJ53" s="17" t="s">
        <v>232</v>
      </c>
      <c r="NLK53" s="17" t="s">
        <v>232</v>
      </c>
      <c r="NLL53" s="17" t="s">
        <v>232</v>
      </c>
      <c r="NLM53" s="17" t="s">
        <v>232</v>
      </c>
      <c r="NLN53" s="17" t="s">
        <v>232</v>
      </c>
      <c r="NLO53" s="17" t="s">
        <v>232</v>
      </c>
      <c r="NLP53" s="17" t="s">
        <v>232</v>
      </c>
      <c r="NLQ53" s="17" t="s">
        <v>232</v>
      </c>
      <c r="NLR53" s="17" t="s">
        <v>232</v>
      </c>
      <c r="NLS53" s="17" t="s">
        <v>232</v>
      </c>
      <c r="NLT53" s="17" t="s">
        <v>232</v>
      </c>
      <c r="NLU53" s="17" t="s">
        <v>232</v>
      </c>
      <c r="NLV53" s="17" t="s">
        <v>232</v>
      </c>
      <c r="NLW53" s="17" t="s">
        <v>232</v>
      </c>
      <c r="NLX53" s="17" t="s">
        <v>232</v>
      </c>
      <c r="NLY53" s="17" t="s">
        <v>232</v>
      </c>
      <c r="NLZ53" s="17" t="s">
        <v>232</v>
      </c>
      <c r="NMA53" s="17" t="s">
        <v>232</v>
      </c>
      <c r="NMB53" s="17" t="s">
        <v>232</v>
      </c>
      <c r="NMC53" s="17" t="s">
        <v>232</v>
      </c>
      <c r="NMD53" s="17" t="s">
        <v>232</v>
      </c>
      <c r="NME53" s="17" t="s">
        <v>232</v>
      </c>
      <c r="NMF53" s="17" t="s">
        <v>232</v>
      </c>
      <c r="NMG53" s="17" t="s">
        <v>232</v>
      </c>
      <c r="NMH53" s="17" t="s">
        <v>232</v>
      </c>
      <c r="NMI53" s="17" t="s">
        <v>232</v>
      </c>
      <c r="NMJ53" s="17" t="s">
        <v>232</v>
      </c>
      <c r="NMK53" s="17" t="s">
        <v>232</v>
      </c>
      <c r="NML53" s="17" t="s">
        <v>232</v>
      </c>
      <c r="NMM53" s="17" t="s">
        <v>232</v>
      </c>
      <c r="NMN53" s="17" t="s">
        <v>232</v>
      </c>
      <c r="NMO53" s="17" t="s">
        <v>232</v>
      </c>
      <c r="NMP53" s="17" t="s">
        <v>232</v>
      </c>
      <c r="NMQ53" s="17" t="s">
        <v>232</v>
      </c>
      <c r="NMR53" s="17" t="s">
        <v>232</v>
      </c>
      <c r="NMS53" s="17" t="s">
        <v>232</v>
      </c>
      <c r="NMT53" s="17" t="s">
        <v>232</v>
      </c>
      <c r="NMU53" s="17" t="s">
        <v>232</v>
      </c>
      <c r="NMV53" s="17" t="s">
        <v>232</v>
      </c>
      <c r="NMW53" s="17" t="s">
        <v>232</v>
      </c>
      <c r="NMX53" s="17" t="s">
        <v>232</v>
      </c>
      <c r="NMY53" s="17" t="s">
        <v>232</v>
      </c>
      <c r="NMZ53" s="17" t="s">
        <v>232</v>
      </c>
      <c r="NNA53" s="17" t="s">
        <v>232</v>
      </c>
      <c r="NNB53" s="17" t="s">
        <v>232</v>
      </c>
      <c r="NNC53" s="17" t="s">
        <v>232</v>
      </c>
      <c r="NND53" s="17" t="s">
        <v>232</v>
      </c>
      <c r="NNE53" s="17" t="s">
        <v>232</v>
      </c>
      <c r="NNF53" s="17" t="s">
        <v>232</v>
      </c>
      <c r="NNG53" s="17" t="s">
        <v>232</v>
      </c>
      <c r="NNH53" s="17" t="s">
        <v>232</v>
      </c>
      <c r="NNI53" s="17" t="s">
        <v>232</v>
      </c>
      <c r="NNJ53" s="17" t="s">
        <v>232</v>
      </c>
      <c r="NNK53" s="17" t="s">
        <v>232</v>
      </c>
      <c r="NNL53" s="17" t="s">
        <v>232</v>
      </c>
      <c r="NNM53" s="17" t="s">
        <v>232</v>
      </c>
      <c r="NNN53" s="17" t="s">
        <v>232</v>
      </c>
      <c r="NNO53" s="17" t="s">
        <v>232</v>
      </c>
      <c r="NNP53" s="17" t="s">
        <v>232</v>
      </c>
      <c r="NNQ53" s="17" t="s">
        <v>232</v>
      </c>
      <c r="NNR53" s="17" t="s">
        <v>232</v>
      </c>
      <c r="NNS53" s="17" t="s">
        <v>232</v>
      </c>
      <c r="NNT53" s="17" t="s">
        <v>232</v>
      </c>
      <c r="NNU53" s="17" t="s">
        <v>232</v>
      </c>
      <c r="NNV53" s="17" t="s">
        <v>232</v>
      </c>
      <c r="NNW53" s="17" t="s">
        <v>232</v>
      </c>
      <c r="NNX53" s="17" t="s">
        <v>232</v>
      </c>
      <c r="NNY53" s="17" t="s">
        <v>232</v>
      </c>
      <c r="NNZ53" s="17" t="s">
        <v>232</v>
      </c>
      <c r="NOA53" s="17" t="s">
        <v>232</v>
      </c>
      <c r="NOB53" s="17" t="s">
        <v>232</v>
      </c>
      <c r="NOC53" s="17" t="s">
        <v>232</v>
      </c>
      <c r="NOD53" s="17" t="s">
        <v>232</v>
      </c>
      <c r="NOE53" s="17" t="s">
        <v>232</v>
      </c>
      <c r="NOF53" s="17" t="s">
        <v>232</v>
      </c>
      <c r="NOG53" s="17" t="s">
        <v>232</v>
      </c>
      <c r="NOH53" s="17" t="s">
        <v>232</v>
      </c>
      <c r="NOI53" s="17" t="s">
        <v>232</v>
      </c>
      <c r="NOJ53" s="17" t="s">
        <v>232</v>
      </c>
      <c r="NOK53" s="17" t="s">
        <v>232</v>
      </c>
      <c r="NOL53" s="17" t="s">
        <v>232</v>
      </c>
      <c r="NOM53" s="17" t="s">
        <v>232</v>
      </c>
      <c r="NON53" s="17" t="s">
        <v>232</v>
      </c>
      <c r="NOO53" s="17" t="s">
        <v>232</v>
      </c>
      <c r="NOP53" s="17" t="s">
        <v>232</v>
      </c>
      <c r="NOQ53" s="17" t="s">
        <v>232</v>
      </c>
      <c r="NOR53" s="17" t="s">
        <v>232</v>
      </c>
      <c r="NOS53" s="17" t="s">
        <v>232</v>
      </c>
      <c r="NOT53" s="17" t="s">
        <v>232</v>
      </c>
      <c r="NOU53" s="17" t="s">
        <v>232</v>
      </c>
      <c r="NOV53" s="17" t="s">
        <v>232</v>
      </c>
      <c r="NOW53" s="17" t="s">
        <v>232</v>
      </c>
      <c r="NOX53" s="17" t="s">
        <v>232</v>
      </c>
      <c r="NOY53" s="17" t="s">
        <v>232</v>
      </c>
      <c r="NOZ53" s="17" t="s">
        <v>232</v>
      </c>
      <c r="NPA53" s="17" t="s">
        <v>232</v>
      </c>
      <c r="NPB53" s="17" t="s">
        <v>232</v>
      </c>
      <c r="NPC53" s="17" t="s">
        <v>232</v>
      </c>
      <c r="NPD53" s="17" t="s">
        <v>232</v>
      </c>
      <c r="NPE53" s="17" t="s">
        <v>232</v>
      </c>
      <c r="NPF53" s="17" t="s">
        <v>232</v>
      </c>
      <c r="NPG53" s="17" t="s">
        <v>232</v>
      </c>
      <c r="NPH53" s="17" t="s">
        <v>232</v>
      </c>
      <c r="NPI53" s="17" t="s">
        <v>232</v>
      </c>
      <c r="NPJ53" s="17" t="s">
        <v>232</v>
      </c>
      <c r="NPK53" s="17" t="s">
        <v>232</v>
      </c>
      <c r="NPL53" s="17" t="s">
        <v>232</v>
      </c>
      <c r="NPM53" s="17" t="s">
        <v>232</v>
      </c>
      <c r="NPN53" s="17" t="s">
        <v>232</v>
      </c>
      <c r="NPO53" s="17" t="s">
        <v>232</v>
      </c>
      <c r="NPP53" s="17" t="s">
        <v>232</v>
      </c>
      <c r="NPQ53" s="17" t="s">
        <v>232</v>
      </c>
      <c r="NPR53" s="17" t="s">
        <v>232</v>
      </c>
      <c r="NPS53" s="17" t="s">
        <v>232</v>
      </c>
      <c r="NPT53" s="17" t="s">
        <v>232</v>
      </c>
      <c r="NPU53" s="17" t="s">
        <v>232</v>
      </c>
      <c r="NPV53" s="17" t="s">
        <v>232</v>
      </c>
      <c r="NPW53" s="17" t="s">
        <v>232</v>
      </c>
      <c r="NPX53" s="17" t="s">
        <v>232</v>
      </c>
      <c r="NPY53" s="17" t="s">
        <v>232</v>
      </c>
      <c r="NPZ53" s="17" t="s">
        <v>232</v>
      </c>
      <c r="NQA53" s="17" t="s">
        <v>232</v>
      </c>
      <c r="NQB53" s="17" t="s">
        <v>232</v>
      </c>
      <c r="NQC53" s="17" t="s">
        <v>232</v>
      </c>
      <c r="NQD53" s="17" t="s">
        <v>232</v>
      </c>
      <c r="NQE53" s="17" t="s">
        <v>232</v>
      </c>
      <c r="NQF53" s="17" t="s">
        <v>232</v>
      </c>
      <c r="NQG53" s="17" t="s">
        <v>232</v>
      </c>
      <c r="NQH53" s="17" t="s">
        <v>232</v>
      </c>
      <c r="NQI53" s="17" t="s">
        <v>232</v>
      </c>
      <c r="NQJ53" s="17" t="s">
        <v>232</v>
      </c>
      <c r="NQK53" s="17" t="s">
        <v>232</v>
      </c>
      <c r="NQL53" s="17" t="s">
        <v>232</v>
      </c>
      <c r="NQM53" s="17" t="s">
        <v>232</v>
      </c>
      <c r="NQN53" s="17" t="s">
        <v>232</v>
      </c>
      <c r="NQO53" s="17" t="s">
        <v>232</v>
      </c>
      <c r="NQP53" s="17" t="s">
        <v>232</v>
      </c>
      <c r="NQQ53" s="17" t="s">
        <v>232</v>
      </c>
      <c r="NQR53" s="17" t="s">
        <v>232</v>
      </c>
      <c r="NQS53" s="17" t="s">
        <v>232</v>
      </c>
      <c r="NQT53" s="17" t="s">
        <v>232</v>
      </c>
      <c r="NQU53" s="17" t="s">
        <v>232</v>
      </c>
      <c r="NQV53" s="17" t="s">
        <v>232</v>
      </c>
      <c r="NQW53" s="17" t="s">
        <v>232</v>
      </c>
      <c r="NQX53" s="17" t="s">
        <v>232</v>
      </c>
      <c r="NQY53" s="17" t="s">
        <v>232</v>
      </c>
      <c r="NQZ53" s="17" t="s">
        <v>232</v>
      </c>
      <c r="NRA53" s="17" t="s">
        <v>232</v>
      </c>
      <c r="NRB53" s="17" t="s">
        <v>232</v>
      </c>
      <c r="NRC53" s="17" t="s">
        <v>232</v>
      </c>
      <c r="NRD53" s="17" t="s">
        <v>232</v>
      </c>
      <c r="NRE53" s="17" t="s">
        <v>232</v>
      </c>
      <c r="NRF53" s="17" t="s">
        <v>232</v>
      </c>
      <c r="NRG53" s="17" t="s">
        <v>232</v>
      </c>
      <c r="NRH53" s="17" t="s">
        <v>232</v>
      </c>
      <c r="NRI53" s="17" t="s">
        <v>232</v>
      </c>
      <c r="NRJ53" s="17" t="s">
        <v>232</v>
      </c>
      <c r="NRK53" s="17" t="s">
        <v>232</v>
      </c>
      <c r="NRL53" s="17" t="s">
        <v>232</v>
      </c>
      <c r="NRM53" s="17" t="s">
        <v>232</v>
      </c>
      <c r="NRN53" s="17" t="s">
        <v>232</v>
      </c>
      <c r="NRO53" s="17" t="s">
        <v>232</v>
      </c>
      <c r="NRP53" s="17" t="s">
        <v>232</v>
      </c>
      <c r="NRQ53" s="17" t="s">
        <v>232</v>
      </c>
      <c r="NRR53" s="17" t="s">
        <v>232</v>
      </c>
      <c r="NRS53" s="17" t="s">
        <v>232</v>
      </c>
      <c r="NRT53" s="17" t="s">
        <v>232</v>
      </c>
      <c r="NRU53" s="17" t="s">
        <v>232</v>
      </c>
      <c r="NRV53" s="17" t="s">
        <v>232</v>
      </c>
      <c r="NRW53" s="17" t="s">
        <v>232</v>
      </c>
      <c r="NRX53" s="17" t="s">
        <v>232</v>
      </c>
      <c r="NRY53" s="17" t="s">
        <v>232</v>
      </c>
      <c r="NRZ53" s="17" t="s">
        <v>232</v>
      </c>
      <c r="NSA53" s="17" t="s">
        <v>232</v>
      </c>
      <c r="NSB53" s="17" t="s">
        <v>232</v>
      </c>
      <c r="NSC53" s="17" t="s">
        <v>232</v>
      </c>
      <c r="NSD53" s="17" t="s">
        <v>232</v>
      </c>
      <c r="NSE53" s="17" t="s">
        <v>232</v>
      </c>
      <c r="NSF53" s="17" t="s">
        <v>232</v>
      </c>
      <c r="NSG53" s="17" t="s">
        <v>232</v>
      </c>
      <c r="NSH53" s="17" t="s">
        <v>232</v>
      </c>
      <c r="NSI53" s="17" t="s">
        <v>232</v>
      </c>
      <c r="NSJ53" s="17" t="s">
        <v>232</v>
      </c>
      <c r="NSK53" s="17" t="s">
        <v>232</v>
      </c>
      <c r="NSL53" s="17" t="s">
        <v>232</v>
      </c>
      <c r="NSM53" s="17" t="s">
        <v>232</v>
      </c>
      <c r="NSN53" s="17" t="s">
        <v>232</v>
      </c>
      <c r="NSO53" s="17" t="s">
        <v>232</v>
      </c>
      <c r="NSP53" s="17" t="s">
        <v>232</v>
      </c>
      <c r="NSQ53" s="17" t="s">
        <v>232</v>
      </c>
      <c r="NSR53" s="17" t="s">
        <v>232</v>
      </c>
      <c r="NSS53" s="17" t="s">
        <v>232</v>
      </c>
      <c r="NST53" s="17" t="s">
        <v>232</v>
      </c>
      <c r="NSU53" s="17" t="s">
        <v>232</v>
      </c>
      <c r="NSV53" s="17" t="s">
        <v>232</v>
      </c>
      <c r="NSW53" s="17" t="s">
        <v>232</v>
      </c>
      <c r="NSX53" s="17" t="s">
        <v>232</v>
      </c>
      <c r="NSY53" s="17" t="s">
        <v>232</v>
      </c>
      <c r="NSZ53" s="17" t="s">
        <v>232</v>
      </c>
      <c r="NTA53" s="17" t="s">
        <v>232</v>
      </c>
      <c r="NTB53" s="17" t="s">
        <v>232</v>
      </c>
      <c r="NTC53" s="17" t="s">
        <v>232</v>
      </c>
      <c r="NTD53" s="17" t="s">
        <v>232</v>
      </c>
      <c r="NTE53" s="17" t="s">
        <v>232</v>
      </c>
      <c r="NTF53" s="17" t="s">
        <v>232</v>
      </c>
      <c r="NTG53" s="17" t="s">
        <v>232</v>
      </c>
      <c r="NTH53" s="17" t="s">
        <v>232</v>
      </c>
      <c r="NTI53" s="17" t="s">
        <v>232</v>
      </c>
      <c r="NTJ53" s="17" t="s">
        <v>232</v>
      </c>
      <c r="NTK53" s="17" t="s">
        <v>232</v>
      </c>
      <c r="NTL53" s="17" t="s">
        <v>232</v>
      </c>
      <c r="NTM53" s="17" t="s">
        <v>232</v>
      </c>
      <c r="NTN53" s="17" t="s">
        <v>232</v>
      </c>
      <c r="NTO53" s="17" t="s">
        <v>232</v>
      </c>
      <c r="NTP53" s="17" t="s">
        <v>232</v>
      </c>
      <c r="NTQ53" s="17" t="s">
        <v>232</v>
      </c>
      <c r="NTR53" s="17" t="s">
        <v>232</v>
      </c>
      <c r="NTS53" s="17" t="s">
        <v>232</v>
      </c>
      <c r="NTT53" s="17" t="s">
        <v>232</v>
      </c>
      <c r="NTU53" s="17" t="s">
        <v>232</v>
      </c>
      <c r="NTV53" s="17" t="s">
        <v>232</v>
      </c>
      <c r="NTW53" s="17" t="s">
        <v>232</v>
      </c>
      <c r="NTX53" s="17" t="s">
        <v>232</v>
      </c>
      <c r="NTY53" s="17" t="s">
        <v>232</v>
      </c>
      <c r="NTZ53" s="17" t="s">
        <v>232</v>
      </c>
      <c r="NUA53" s="17" t="s">
        <v>232</v>
      </c>
      <c r="NUB53" s="17" t="s">
        <v>232</v>
      </c>
      <c r="NUC53" s="17" t="s">
        <v>232</v>
      </c>
      <c r="NUD53" s="17" t="s">
        <v>232</v>
      </c>
      <c r="NUE53" s="17" t="s">
        <v>232</v>
      </c>
      <c r="NUF53" s="17" t="s">
        <v>232</v>
      </c>
      <c r="NUG53" s="17" t="s">
        <v>232</v>
      </c>
      <c r="NUH53" s="17" t="s">
        <v>232</v>
      </c>
      <c r="NUI53" s="17" t="s">
        <v>232</v>
      </c>
      <c r="NUJ53" s="17" t="s">
        <v>232</v>
      </c>
      <c r="NUK53" s="17" t="s">
        <v>232</v>
      </c>
      <c r="NUL53" s="17" t="s">
        <v>232</v>
      </c>
      <c r="NUM53" s="17" t="s">
        <v>232</v>
      </c>
      <c r="NUN53" s="17" t="s">
        <v>232</v>
      </c>
      <c r="NUO53" s="17" t="s">
        <v>232</v>
      </c>
      <c r="NUP53" s="17" t="s">
        <v>232</v>
      </c>
      <c r="NUQ53" s="17" t="s">
        <v>232</v>
      </c>
      <c r="NUR53" s="17" t="s">
        <v>232</v>
      </c>
      <c r="NUS53" s="17" t="s">
        <v>232</v>
      </c>
      <c r="NUT53" s="17" t="s">
        <v>232</v>
      </c>
      <c r="NUU53" s="17" t="s">
        <v>232</v>
      </c>
      <c r="NUV53" s="17" t="s">
        <v>232</v>
      </c>
      <c r="NUW53" s="17" t="s">
        <v>232</v>
      </c>
      <c r="NUX53" s="17" t="s">
        <v>232</v>
      </c>
      <c r="NUY53" s="17" t="s">
        <v>232</v>
      </c>
      <c r="NUZ53" s="17" t="s">
        <v>232</v>
      </c>
      <c r="NVA53" s="17" t="s">
        <v>232</v>
      </c>
      <c r="NVB53" s="17" t="s">
        <v>232</v>
      </c>
      <c r="NVC53" s="17" t="s">
        <v>232</v>
      </c>
      <c r="NVD53" s="17" t="s">
        <v>232</v>
      </c>
      <c r="NVE53" s="17" t="s">
        <v>232</v>
      </c>
      <c r="NVF53" s="17" t="s">
        <v>232</v>
      </c>
      <c r="NVG53" s="17" t="s">
        <v>232</v>
      </c>
      <c r="NVH53" s="17" t="s">
        <v>232</v>
      </c>
      <c r="NVI53" s="17" t="s">
        <v>232</v>
      </c>
      <c r="NVJ53" s="17" t="s">
        <v>232</v>
      </c>
      <c r="NVK53" s="17" t="s">
        <v>232</v>
      </c>
      <c r="NVL53" s="17" t="s">
        <v>232</v>
      </c>
      <c r="NVM53" s="17" t="s">
        <v>232</v>
      </c>
      <c r="NVN53" s="17" t="s">
        <v>232</v>
      </c>
      <c r="NVO53" s="17" t="s">
        <v>232</v>
      </c>
      <c r="NVP53" s="17" t="s">
        <v>232</v>
      </c>
      <c r="NVQ53" s="17" t="s">
        <v>232</v>
      </c>
      <c r="NVR53" s="17" t="s">
        <v>232</v>
      </c>
      <c r="NVS53" s="17" t="s">
        <v>232</v>
      </c>
      <c r="NVT53" s="17" t="s">
        <v>232</v>
      </c>
      <c r="NVU53" s="17" t="s">
        <v>232</v>
      </c>
      <c r="NVV53" s="17" t="s">
        <v>232</v>
      </c>
      <c r="NVW53" s="17" t="s">
        <v>232</v>
      </c>
      <c r="NVX53" s="17" t="s">
        <v>232</v>
      </c>
      <c r="NVY53" s="17" t="s">
        <v>232</v>
      </c>
      <c r="NVZ53" s="17" t="s">
        <v>232</v>
      </c>
      <c r="NWA53" s="17" t="s">
        <v>232</v>
      </c>
      <c r="NWB53" s="17" t="s">
        <v>232</v>
      </c>
      <c r="NWC53" s="17" t="s">
        <v>232</v>
      </c>
      <c r="NWD53" s="17" t="s">
        <v>232</v>
      </c>
      <c r="NWE53" s="17" t="s">
        <v>232</v>
      </c>
      <c r="NWF53" s="17" t="s">
        <v>232</v>
      </c>
      <c r="NWG53" s="17" t="s">
        <v>232</v>
      </c>
      <c r="NWH53" s="17" t="s">
        <v>232</v>
      </c>
      <c r="NWI53" s="17" t="s">
        <v>232</v>
      </c>
      <c r="NWJ53" s="17" t="s">
        <v>232</v>
      </c>
      <c r="NWK53" s="17" t="s">
        <v>232</v>
      </c>
      <c r="NWL53" s="17" t="s">
        <v>232</v>
      </c>
      <c r="NWM53" s="17" t="s">
        <v>232</v>
      </c>
      <c r="NWN53" s="17" t="s">
        <v>232</v>
      </c>
      <c r="NWO53" s="17" t="s">
        <v>232</v>
      </c>
      <c r="NWP53" s="17" t="s">
        <v>232</v>
      </c>
      <c r="NWQ53" s="17" t="s">
        <v>232</v>
      </c>
      <c r="NWR53" s="17" t="s">
        <v>232</v>
      </c>
      <c r="NWS53" s="17" t="s">
        <v>232</v>
      </c>
      <c r="NWT53" s="17" t="s">
        <v>232</v>
      </c>
      <c r="NWU53" s="17" t="s">
        <v>232</v>
      </c>
      <c r="NWV53" s="17" t="s">
        <v>232</v>
      </c>
      <c r="NWW53" s="17" t="s">
        <v>232</v>
      </c>
      <c r="NWX53" s="17" t="s">
        <v>232</v>
      </c>
      <c r="NWY53" s="17" t="s">
        <v>232</v>
      </c>
      <c r="NWZ53" s="17" t="s">
        <v>232</v>
      </c>
      <c r="NXA53" s="17" t="s">
        <v>232</v>
      </c>
      <c r="NXB53" s="17" t="s">
        <v>232</v>
      </c>
      <c r="NXC53" s="17" t="s">
        <v>232</v>
      </c>
      <c r="NXD53" s="17" t="s">
        <v>232</v>
      </c>
      <c r="NXE53" s="17" t="s">
        <v>232</v>
      </c>
      <c r="NXF53" s="17" t="s">
        <v>232</v>
      </c>
      <c r="NXG53" s="17" t="s">
        <v>232</v>
      </c>
      <c r="NXH53" s="17" t="s">
        <v>232</v>
      </c>
      <c r="NXI53" s="17" t="s">
        <v>232</v>
      </c>
      <c r="NXJ53" s="17" t="s">
        <v>232</v>
      </c>
      <c r="NXK53" s="17" t="s">
        <v>232</v>
      </c>
      <c r="NXL53" s="17" t="s">
        <v>232</v>
      </c>
      <c r="NXM53" s="17" t="s">
        <v>232</v>
      </c>
      <c r="NXN53" s="17" t="s">
        <v>232</v>
      </c>
      <c r="NXO53" s="17" t="s">
        <v>232</v>
      </c>
      <c r="NXP53" s="17" t="s">
        <v>232</v>
      </c>
      <c r="NXQ53" s="17" t="s">
        <v>232</v>
      </c>
      <c r="NXR53" s="17" t="s">
        <v>232</v>
      </c>
      <c r="NXS53" s="17" t="s">
        <v>232</v>
      </c>
      <c r="NXT53" s="17" t="s">
        <v>232</v>
      </c>
      <c r="NXU53" s="17" t="s">
        <v>232</v>
      </c>
      <c r="NXV53" s="17" t="s">
        <v>232</v>
      </c>
      <c r="NXW53" s="17" t="s">
        <v>232</v>
      </c>
      <c r="NXX53" s="17" t="s">
        <v>232</v>
      </c>
      <c r="NXY53" s="17" t="s">
        <v>232</v>
      </c>
      <c r="NXZ53" s="17" t="s">
        <v>232</v>
      </c>
      <c r="NYA53" s="17" t="s">
        <v>232</v>
      </c>
      <c r="NYB53" s="17" t="s">
        <v>232</v>
      </c>
      <c r="NYC53" s="17" t="s">
        <v>232</v>
      </c>
      <c r="NYD53" s="17" t="s">
        <v>232</v>
      </c>
      <c r="NYE53" s="17" t="s">
        <v>232</v>
      </c>
      <c r="NYF53" s="17" t="s">
        <v>232</v>
      </c>
      <c r="NYG53" s="17" t="s">
        <v>232</v>
      </c>
      <c r="NYH53" s="17" t="s">
        <v>232</v>
      </c>
      <c r="NYI53" s="17" t="s">
        <v>232</v>
      </c>
      <c r="NYJ53" s="17" t="s">
        <v>232</v>
      </c>
      <c r="NYK53" s="17" t="s">
        <v>232</v>
      </c>
      <c r="NYL53" s="17" t="s">
        <v>232</v>
      </c>
      <c r="NYM53" s="17" t="s">
        <v>232</v>
      </c>
      <c r="NYN53" s="17" t="s">
        <v>232</v>
      </c>
      <c r="NYO53" s="17" t="s">
        <v>232</v>
      </c>
      <c r="NYP53" s="17" t="s">
        <v>232</v>
      </c>
      <c r="NYQ53" s="17" t="s">
        <v>232</v>
      </c>
      <c r="NYR53" s="17" t="s">
        <v>232</v>
      </c>
      <c r="NYS53" s="17" t="s">
        <v>232</v>
      </c>
      <c r="NYT53" s="17" t="s">
        <v>232</v>
      </c>
      <c r="NYU53" s="17" t="s">
        <v>232</v>
      </c>
      <c r="NYV53" s="17" t="s">
        <v>232</v>
      </c>
      <c r="NYW53" s="17" t="s">
        <v>232</v>
      </c>
      <c r="NYX53" s="17" t="s">
        <v>232</v>
      </c>
      <c r="NYY53" s="17" t="s">
        <v>232</v>
      </c>
      <c r="NYZ53" s="17" t="s">
        <v>232</v>
      </c>
      <c r="NZA53" s="17" t="s">
        <v>232</v>
      </c>
      <c r="NZB53" s="17" t="s">
        <v>232</v>
      </c>
      <c r="NZC53" s="17" t="s">
        <v>232</v>
      </c>
      <c r="NZD53" s="17" t="s">
        <v>232</v>
      </c>
      <c r="NZE53" s="17" t="s">
        <v>232</v>
      </c>
      <c r="NZF53" s="17" t="s">
        <v>232</v>
      </c>
      <c r="NZG53" s="17" t="s">
        <v>232</v>
      </c>
      <c r="NZH53" s="17" t="s">
        <v>232</v>
      </c>
      <c r="NZI53" s="17" t="s">
        <v>232</v>
      </c>
      <c r="NZJ53" s="17" t="s">
        <v>232</v>
      </c>
      <c r="NZK53" s="17" t="s">
        <v>232</v>
      </c>
      <c r="NZL53" s="17" t="s">
        <v>232</v>
      </c>
      <c r="NZM53" s="17" t="s">
        <v>232</v>
      </c>
      <c r="NZN53" s="17" t="s">
        <v>232</v>
      </c>
      <c r="NZO53" s="17" t="s">
        <v>232</v>
      </c>
      <c r="NZP53" s="17" t="s">
        <v>232</v>
      </c>
      <c r="NZQ53" s="17" t="s">
        <v>232</v>
      </c>
      <c r="NZR53" s="17" t="s">
        <v>232</v>
      </c>
      <c r="NZS53" s="17" t="s">
        <v>232</v>
      </c>
      <c r="NZT53" s="17" t="s">
        <v>232</v>
      </c>
      <c r="NZU53" s="17" t="s">
        <v>232</v>
      </c>
      <c r="NZV53" s="17" t="s">
        <v>232</v>
      </c>
      <c r="NZW53" s="17" t="s">
        <v>232</v>
      </c>
      <c r="NZX53" s="17" t="s">
        <v>232</v>
      </c>
      <c r="NZY53" s="17" t="s">
        <v>232</v>
      </c>
      <c r="NZZ53" s="17" t="s">
        <v>232</v>
      </c>
      <c r="OAA53" s="17" t="s">
        <v>232</v>
      </c>
      <c r="OAB53" s="17" t="s">
        <v>232</v>
      </c>
      <c r="OAC53" s="17" t="s">
        <v>232</v>
      </c>
      <c r="OAD53" s="17" t="s">
        <v>232</v>
      </c>
      <c r="OAE53" s="17" t="s">
        <v>232</v>
      </c>
      <c r="OAF53" s="17" t="s">
        <v>232</v>
      </c>
      <c r="OAG53" s="17" t="s">
        <v>232</v>
      </c>
      <c r="OAH53" s="17" t="s">
        <v>232</v>
      </c>
      <c r="OAI53" s="17" t="s">
        <v>232</v>
      </c>
      <c r="OAJ53" s="17" t="s">
        <v>232</v>
      </c>
      <c r="OAK53" s="17" t="s">
        <v>232</v>
      </c>
      <c r="OAL53" s="17" t="s">
        <v>232</v>
      </c>
      <c r="OAM53" s="17" t="s">
        <v>232</v>
      </c>
      <c r="OAN53" s="17" t="s">
        <v>232</v>
      </c>
      <c r="OAO53" s="17" t="s">
        <v>232</v>
      </c>
      <c r="OAP53" s="17" t="s">
        <v>232</v>
      </c>
      <c r="OAQ53" s="17" t="s">
        <v>232</v>
      </c>
      <c r="OAR53" s="17" t="s">
        <v>232</v>
      </c>
      <c r="OAS53" s="17" t="s">
        <v>232</v>
      </c>
      <c r="OAT53" s="17" t="s">
        <v>232</v>
      </c>
      <c r="OAU53" s="17" t="s">
        <v>232</v>
      </c>
      <c r="OAV53" s="17" t="s">
        <v>232</v>
      </c>
      <c r="OAW53" s="17" t="s">
        <v>232</v>
      </c>
      <c r="OAX53" s="17" t="s">
        <v>232</v>
      </c>
      <c r="OAY53" s="17" t="s">
        <v>232</v>
      </c>
      <c r="OAZ53" s="17" t="s">
        <v>232</v>
      </c>
      <c r="OBA53" s="17" t="s">
        <v>232</v>
      </c>
      <c r="OBB53" s="17" t="s">
        <v>232</v>
      </c>
      <c r="OBC53" s="17" t="s">
        <v>232</v>
      </c>
      <c r="OBD53" s="17" t="s">
        <v>232</v>
      </c>
      <c r="OBE53" s="17" t="s">
        <v>232</v>
      </c>
      <c r="OBF53" s="17" t="s">
        <v>232</v>
      </c>
      <c r="OBG53" s="17" t="s">
        <v>232</v>
      </c>
      <c r="OBH53" s="17" t="s">
        <v>232</v>
      </c>
      <c r="OBI53" s="17" t="s">
        <v>232</v>
      </c>
      <c r="OBJ53" s="17" t="s">
        <v>232</v>
      </c>
      <c r="OBK53" s="17" t="s">
        <v>232</v>
      </c>
      <c r="OBL53" s="17" t="s">
        <v>232</v>
      </c>
      <c r="OBM53" s="17" t="s">
        <v>232</v>
      </c>
      <c r="OBN53" s="17" t="s">
        <v>232</v>
      </c>
      <c r="OBO53" s="17" t="s">
        <v>232</v>
      </c>
      <c r="OBP53" s="17" t="s">
        <v>232</v>
      </c>
      <c r="OBQ53" s="17" t="s">
        <v>232</v>
      </c>
      <c r="OBR53" s="17" t="s">
        <v>232</v>
      </c>
      <c r="OBS53" s="17" t="s">
        <v>232</v>
      </c>
      <c r="OBT53" s="17" t="s">
        <v>232</v>
      </c>
      <c r="OBU53" s="17" t="s">
        <v>232</v>
      </c>
      <c r="OBV53" s="17" t="s">
        <v>232</v>
      </c>
      <c r="OBW53" s="17" t="s">
        <v>232</v>
      </c>
      <c r="OBX53" s="17" t="s">
        <v>232</v>
      </c>
      <c r="OBY53" s="17" t="s">
        <v>232</v>
      </c>
      <c r="OBZ53" s="17" t="s">
        <v>232</v>
      </c>
      <c r="OCA53" s="17" t="s">
        <v>232</v>
      </c>
      <c r="OCB53" s="17" t="s">
        <v>232</v>
      </c>
      <c r="OCC53" s="17" t="s">
        <v>232</v>
      </c>
      <c r="OCD53" s="17" t="s">
        <v>232</v>
      </c>
      <c r="OCE53" s="17" t="s">
        <v>232</v>
      </c>
      <c r="OCF53" s="17" t="s">
        <v>232</v>
      </c>
      <c r="OCG53" s="17" t="s">
        <v>232</v>
      </c>
      <c r="OCH53" s="17" t="s">
        <v>232</v>
      </c>
      <c r="OCI53" s="17" t="s">
        <v>232</v>
      </c>
      <c r="OCJ53" s="17" t="s">
        <v>232</v>
      </c>
      <c r="OCK53" s="17" t="s">
        <v>232</v>
      </c>
      <c r="OCL53" s="17" t="s">
        <v>232</v>
      </c>
      <c r="OCM53" s="17" t="s">
        <v>232</v>
      </c>
      <c r="OCN53" s="17" t="s">
        <v>232</v>
      </c>
      <c r="OCO53" s="17" t="s">
        <v>232</v>
      </c>
      <c r="OCP53" s="17" t="s">
        <v>232</v>
      </c>
      <c r="OCQ53" s="17" t="s">
        <v>232</v>
      </c>
      <c r="OCR53" s="17" t="s">
        <v>232</v>
      </c>
      <c r="OCS53" s="17" t="s">
        <v>232</v>
      </c>
      <c r="OCT53" s="17" t="s">
        <v>232</v>
      </c>
      <c r="OCU53" s="17" t="s">
        <v>232</v>
      </c>
      <c r="OCV53" s="17" t="s">
        <v>232</v>
      </c>
      <c r="OCW53" s="17" t="s">
        <v>232</v>
      </c>
      <c r="OCX53" s="17" t="s">
        <v>232</v>
      </c>
      <c r="OCY53" s="17" t="s">
        <v>232</v>
      </c>
      <c r="OCZ53" s="17" t="s">
        <v>232</v>
      </c>
      <c r="ODA53" s="17" t="s">
        <v>232</v>
      </c>
      <c r="ODB53" s="17" t="s">
        <v>232</v>
      </c>
      <c r="ODC53" s="17" t="s">
        <v>232</v>
      </c>
      <c r="ODD53" s="17" t="s">
        <v>232</v>
      </c>
      <c r="ODE53" s="17" t="s">
        <v>232</v>
      </c>
      <c r="ODF53" s="17" t="s">
        <v>232</v>
      </c>
      <c r="ODG53" s="17" t="s">
        <v>232</v>
      </c>
      <c r="ODH53" s="17" t="s">
        <v>232</v>
      </c>
      <c r="ODI53" s="17" t="s">
        <v>232</v>
      </c>
      <c r="ODJ53" s="17" t="s">
        <v>232</v>
      </c>
      <c r="ODK53" s="17" t="s">
        <v>232</v>
      </c>
      <c r="ODL53" s="17" t="s">
        <v>232</v>
      </c>
      <c r="ODM53" s="17" t="s">
        <v>232</v>
      </c>
      <c r="ODN53" s="17" t="s">
        <v>232</v>
      </c>
      <c r="ODO53" s="17" t="s">
        <v>232</v>
      </c>
      <c r="ODP53" s="17" t="s">
        <v>232</v>
      </c>
      <c r="ODQ53" s="17" t="s">
        <v>232</v>
      </c>
      <c r="ODR53" s="17" t="s">
        <v>232</v>
      </c>
      <c r="ODS53" s="17" t="s">
        <v>232</v>
      </c>
      <c r="ODT53" s="17" t="s">
        <v>232</v>
      </c>
      <c r="ODU53" s="17" t="s">
        <v>232</v>
      </c>
      <c r="ODV53" s="17" t="s">
        <v>232</v>
      </c>
      <c r="ODW53" s="17" t="s">
        <v>232</v>
      </c>
      <c r="ODX53" s="17" t="s">
        <v>232</v>
      </c>
      <c r="ODY53" s="17" t="s">
        <v>232</v>
      </c>
      <c r="ODZ53" s="17" t="s">
        <v>232</v>
      </c>
      <c r="OEA53" s="17" t="s">
        <v>232</v>
      </c>
      <c r="OEB53" s="17" t="s">
        <v>232</v>
      </c>
      <c r="OEC53" s="17" t="s">
        <v>232</v>
      </c>
      <c r="OED53" s="17" t="s">
        <v>232</v>
      </c>
      <c r="OEE53" s="17" t="s">
        <v>232</v>
      </c>
      <c r="OEF53" s="17" t="s">
        <v>232</v>
      </c>
      <c r="OEG53" s="17" t="s">
        <v>232</v>
      </c>
      <c r="OEH53" s="17" t="s">
        <v>232</v>
      </c>
      <c r="OEI53" s="17" t="s">
        <v>232</v>
      </c>
      <c r="OEJ53" s="17" t="s">
        <v>232</v>
      </c>
      <c r="OEK53" s="17" t="s">
        <v>232</v>
      </c>
      <c r="OEL53" s="17" t="s">
        <v>232</v>
      </c>
      <c r="OEM53" s="17" t="s">
        <v>232</v>
      </c>
      <c r="OEN53" s="17" t="s">
        <v>232</v>
      </c>
      <c r="OEO53" s="17" t="s">
        <v>232</v>
      </c>
      <c r="OEP53" s="17" t="s">
        <v>232</v>
      </c>
      <c r="OEQ53" s="17" t="s">
        <v>232</v>
      </c>
      <c r="OER53" s="17" t="s">
        <v>232</v>
      </c>
      <c r="OES53" s="17" t="s">
        <v>232</v>
      </c>
      <c r="OET53" s="17" t="s">
        <v>232</v>
      </c>
      <c r="OEU53" s="17" t="s">
        <v>232</v>
      </c>
      <c r="OEV53" s="17" t="s">
        <v>232</v>
      </c>
      <c r="OEW53" s="17" t="s">
        <v>232</v>
      </c>
      <c r="OEX53" s="17" t="s">
        <v>232</v>
      </c>
      <c r="OEY53" s="17" t="s">
        <v>232</v>
      </c>
      <c r="OEZ53" s="17" t="s">
        <v>232</v>
      </c>
      <c r="OFA53" s="17" t="s">
        <v>232</v>
      </c>
      <c r="OFB53" s="17" t="s">
        <v>232</v>
      </c>
      <c r="OFC53" s="17" t="s">
        <v>232</v>
      </c>
      <c r="OFD53" s="17" t="s">
        <v>232</v>
      </c>
      <c r="OFE53" s="17" t="s">
        <v>232</v>
      </c>
      <c r="OFF53" s="17" t="s">
        <v>232</v>
      </c>
      <c r="OFG53" s="17" t="s">
        <v>232</v>
      </c>
      <c r="OFH53" s="17" t="s">
        <v>232</v>
      </c>
      <c r="OFI53" s="17" t="s">
        <v>232</v>
      </c>
      <c r="OFJ53" s="17" t="s">
        <v>232</v>
      </c>
      <c r="OFK53" s="17" t="s">
        <v>232</v>
      </c>
      <c r="OFL53" s="17" t="s">
        <v>232</v>
      </c>
      <c r="OFM53" s="17" t="s">
        <v>232</v>
      </c>
      <c r="OFN53" s="17" t="s">
        <v>232</v>
      </c>
      <c r="OFO53" s="17" t="s">
        <v>232</v>
      </c>
      <c r="OFP53" s="17" t="s">
        <v>232</v>
      </c>
      <c r="OFQ53" s="17" t="s">
        <v>232</v>
      </c>
      <c r="OFR53" s="17" t="s">
        <v>232</v>
      </c>
      <c r="OFS53" s="17" t="s">
        <v>232</v>
      </c>
      <c r="OFT53" s="17" t="s">
        <v>232</v>
      </c>
      <c r="OFU53" s="17" t="s">
        <v>232</v>
      </c>
      <c r="OFV53" s="17" t="s">
        <v>232</v>
      </c>
      <c r="OFW53" s="17" t="s">
        <v>232</v>
      </c>
      <c r="OFX53" s="17" t="s">
        <v>232</v>
      </c>
      <c r="OFY53" s="17" t="s">
        <v>232</v>
      </c>
      <c r="OFZ53" s="17" t="s">
        <v>232</v>
      </c>
      <c r="OGA53" s="17" t="s">
        <v>232</v>
      </c>
      <c r="OGB53" s="17" t="s">
        <v>232</v>
      </c>
      <c r="OGC53" s="17" t="s">
        <v>232</v>
      </c>
      <c r="OGD53" s="17" t="s">
        <v>232</v>
      </c>
      <c r="OGE53" s="17" t="s">
        <v>232</v>
      </c>
      <c r="OGF53" s="17" t="s">
        <v>232</v>
      </c>
      <c r="OGG53" s="17" t="s">
        <v>232</v>
      </c>
      <c r="OGH53" s="17" t="s">
        <v>232</v>
      </c>
      <c r="OGI53" s="17" t="s">
        <v>232</v>
      </c>
      <c r="OGJ53" s="17" t="s">
        <v>232</v>
      </c>
      <c r="OGK53" s="17" t="s">
        <v>232</v>
      </c>
      <c r="OGL53" s="17" t="s">
        <v>232</v>
      </c>
      <c r="OGM53" s="17" t="s">
        <v>232</v>
      </c>
      <c r="OGN53" s="17" t="s">
        <v>232</v>
      </c>
      <c r="OGO53" s="17" t="s">
        <v>232</v>
      </c>
      <c r="OGP53" s="17" t="s">
        <v>232</v>
      </c>
      <c r="OGQ53" s="17" t="s">
        <v>232</v>
      </c>
      <c r="OGR53" s="17" t="s">
        <v>232</v>
      </c>
      <c r="OGS53" s="17" t="s">
        <v>232</v>
      </c>
      <c r="OGT53" s="17" t="s">
        <v>232</v>
      </c>
      <c r="OGU53" s="17" t="s">
        <v>232</v>
      </c>
      <c r="OGV53" s="17" t="s">
        <v>232</v>
      </c>
      <c r="OGW53" s="17" t="s">
        <v>232</v>
      </c>
      <c r="OGX53" s="17" t="s">
        <v>232</v>
      </c>
      <c r="OGY53" s="17" t="s">
        <v>232</v>
      </c>
      <c r="OGZ53" s="17" t="s">
        <v>232</v>
      </c>
      <c r="OHA53" s="17" t="s">
        <v>232</v>
      </c>
      <c r="OHB53" s="17" t="s">
        <v>232</v>
      </c>
      <c r="OHC53" s="17" t="s">
        <v>232</v>
      </c>
      <c r="OHD53" s="17" t="s">
        <v>232</v>
      </c>
      <c r="OHE53" s="17" t="s">
        <v>232</v>
      </c>
      <c r="OHF53" s="17" t="s">
        <v>232</v>
      </c>
      <c r="OHG53" s="17" t="s">
        <v>232</v>
      </c>
      <c r="OHH53" s="17" t="s">
        <v>232</v>
      </c>
      <c r="OHI53" s="17" t="s">
        <v>232</v>
      </c>
      <c r="OHJ53" s="17" t="s">
        <v>232</v>
      </c>
      <c r="OHK53" s="17" t="s">
        <v>232</v>
      </c>
      <c r="OHL53" s="17" t="s">
        <v>232</v>
      </c>
      <c r="OHM53" s="17" t="s">
        <v>232</v>
      </c>
      <c r="OHN53" s="17" t="s">
        <v>232</v>
      </c>
      <c r="OHO53" s="17" t="s">
        <v>232</v>
      </c>
      <c r="OHP53" s="17" t="s">
        <v>232</v>
      </c>
      <c r="OHQ53" s="17" t="s">
        <v>232</v>
      </c>
      <c r="OHR53" s="17" t="s">
        <v>232</v>
      </c>
      <c r="OHS53" s="17" t="s">
        <v>232</v>
      </c>
      <c r="OHT53" s="17" t="s">
        <v>232</v>
      </c>
      <c r="OHU53" s="17" t="s">
        <v>232</v>
      </c>
      <c r="OHV53" s="17" t="s">
        <v>232</v>
      </c>
      <c r="OHW53" s="17" t="s">
        <v>232</v>
      </c>
      <c r="OHX53" s="17" t="s">
        <v>232</v>
      </c>
      <c r="OHY53" s="17" t="s">
        <v>232</v>
      </c>
      <c r="OHZ53" s="17" t="s">
        <v>232</v>
      </c>
      <c r="OIA53" s="17" t="s">
        <v>232</v>
      </c>
      <c r="OIB53" s="17" t="s">
        <v>232</v>
      </c>
      <c r="OIC53" s="17" t="s">
        <v>232</v>
      </c>
      <c r="OID53" s="17" t="s">
        <v>232</v>
      </c>
      <c r="OIE53" s="17" t="s">
        <v>232</v>
      </c>
      <c r="OIF53" s="17" t="s">
        <v>232</v>
      </c>
      <c r="OIG53" s="17" t="s">
        <v>232</v>
      </c>
      <c r="OIH53" s="17" t="s">
        <v>232</v>
      </c>
      <c r="OII53" s="17" t="s">
        <v>232</v>
      </c>
      <c r="OIJ53" s="17" t="s">
        <v>232</v>
      </c>
      <c r="OIK53" s="17" t="s">
        <v>232</v>
      </c>
      <c r="OIL53" s="17" t="s">
        <v>232</v>
      </c>
      <c r="OIM53" s="17" t="s">
        <v>232</v>
      </c>
      <c r="OIN53" s="17" t="s">
        <v>232</v>
      </c>
      <c r="OIO53" s="17" t="s">
        <v>232</v>
      </c>
      <c r="OIP53" s="17" t="s">
        <v>232</v>
      </c>
      <c r="OIQ53" s="17" t="s">
        <v>232</v>
      </c>
      <c r="OIR53" s="17" t="s">
        <v>232</v>
      </c>
      <c r="OIS53" s="17" t="s">
        <v>232</v>
      </c>
      <c r="OIT53" s="17" t="s">
        <v>232</v>
      </c>
      <c r="OIU53" s="17" t="s">
        <v>232</v>
      </c>
      <c r="OIV53" s="17" t="s">
        <v>232</v>
      </c>
      <c r="OIW53" s="17" t="s">
        <v>232</v>
      </c>
      <c r="OIX53" s="17" t="s">
        <v>232</v>
      </c>
      <c r="OIY53" s="17" t="s">
        <v>232</v>
      </c>
      <c r="OIZ53" s="17" t="s">
        <v>232</v>
      </c>
      <c r="OJA53" s="17" t="s">
        <v>232</v>
      </c>
      <c r="OJB53" s="17" t="s">
        <v>232</v>
      </c>
      <c r="OJC53" s="17" t="s">
        <v>232</v>
      </c>
      <c r="OJD53" s="17" t="s">
        <v>232</v>
      </c>
      <c r="OJE53" s="17" t="s">
        <v>232</v>
      </c>
      <c r="OJF53" s="17" t="s">
        <v>232</v>
      </c>
      <c r="OJG53" s="17" t="s">
        <v>232</v>
      </c>
      <c r="OJH53" s="17" t="s">
        <v>232</v>
      </c>
      <c r="OJI53" s="17" t="s">
        <v>232</v>
      </c>
      <c r="OJJ53" s="17" t="s">
        <v>232</v>
      </c>
      <c r="OJK53" s="17" t="s">
        <v>232</v>
      </c>
      <c r="OJL53" s="17" t="s">
        <v>232</v>
      </c>
      <c r="OJM53" s="17" t="s">
        <v>232</v>
      </c>
      <c r="OJN53" s="17" t="s">
        <v>232</v>
      </c>
      <c r="OJO53" s="17" t="s">
        <v>232</v>
      </c>
      <c r="OJP53" s="17" t="s">
        <v>232</v>
      </c>
      <c r="OJQ53" s="17" t="s">
        <v>232</v>
      </c>
      <c r="OJR53" s="17" t="s">
        <v>232</v>
      </c>
      <c r="OJS53" s="17" t="s">
        <v>232</v>
      </c>
      <c r="OJT53" s="17" t="s">
        <v>232</v>
      </c>
      <c r="OJU53" s="17" t="s">
        <v>232</v>
      </c>
      <c r="OJV53" s="17" t="s">
        <v>232</v>
      </c>
      <c r="OJW53" s="17" t="s">
        <v>232</v>
      </c>
      <c r="OJX53" s="17" t="s">
        <v>232</v>
      </c>
      <c r="OJY53" s="17" t="s">
        <v>232</v>
      </c>
      <c r="OJZ53" s="17" t="s">
        <v>232</v>
      </c>
      <c r="OKA53" s="17" t="s">
        <v>232</v>
      </c>
      <c r="OKB53" s="17" t="s">
        <v>232</v>
      </c>
      <c r="OKC53" s="17" t="s">
        <v>232</v>
      </c>
      <c r="OKD53" s="17" t="s">
        <v>232</v>
      </c>
      <c r="OKE53" s="17" t="s">
        <v>232</v>
      </c>
      <c r="OKF53" s="17" t="s">
        <v>232</v>
      </c>
      <c r="OKG53" s="17" t="s">
        <v>232</v>
      </c>
      <c r="OKH53" s="17" t="s">
        <v>232</v>
      </c>
      <c r="OKI53" s="17" t="s">
        <v>232</v>
      </c>
      <c r="OKJ53" s="17" t="s">
        <v>232</v>
      </c>
      <c r="OKK53" s="17" t="s">
        <v>232</v>
      </c>
      <c r="OKL53" s="17" t="s">
        <v>232</v>
      </c>
      <c r="OKM53" s="17" t="s">
        <v>232</v>
      </c>
      <c r="OKN53" s="17" t="s">
        <v>232</v>
      </c>
      <c r="OKO53" s="17" t="s">
        <v>232</v>
      </c>
      <c r="OKP53" s="17" t="s">
        <v>232</v>
      </c>
      <c r="OKQ53" s="17" t="s">
        <v>232</v>
      </c>
      <c r="OKR53" s="17" t="s">
        <v>232</v>
      </c>
      <c r="OKS53" s="17" t="s">
        <v>232</v>
      </c>
      <c r="OKT53" s="17" t="s">
        <v>232</v>
      </c>
      <c r="OKU53" s="17" t="s">
        <v>232</v>
      </c>
      <c r="OKV53" s="17" t="s">
        <v>232</v>
      </c>
      <c r="OKW53" s="17" t="s">
        <v>232</v>
      </c>
      <c r="OKX53" s="17" t="s">
        <v>232</v>
      </c>
      <c r="OKY53" s="17" t="s">
        <v>232</v>
      </c>
      <c r="OKZ53" s="17" t="s">
        <v>232</v>
      </c>
      <c r="OLA53" s="17" t="s">
        <v>232</v>
      </c>
      <c r="OLB53" s="17" t="s">
        <v>232</v>
      </c>
      <c r="OLC53" s="17" t="s">
        <v>232</v>
      </c>
      <c r="OLD53" s="17" t="s">
        <v>232</v>
      </c>
      <c r="OLE53" s="17" t="s">
        <v>232</v>
      </c>
      <c r="OLF53" s="17" t="s">
        <v>232</v>
      </c>
      <c r="OLG53" s="17" t="s">
        <v>232</v>
      </c>
      <c r="OLH53" s="17" t="s">
        <v>232</v>
      </c>
      <c r="OLI53" s="17" t="s">
        <v>232</v>
      </c>
      <c r="OLJ53" s="17" t="s">
        <v>232</v>
      </c>
      <c r="OLK53" s="17" t="s">
        <v>232</v>
      </c>
      <c r="OLL53" s="17" t="s">
        <v>232</v>
      </c>
      <c r="OLM53" s="17" t="s">
        <v>232</v>
      </c>
      <c r="OLN53" s="17" t="s">
        <v>232</v>
      </c>
      <c r="OLO53" s="17" t="s">
        <v>232</v>
      </c>
      <c r="OLP53" s="17" t="s">
        <v>232</v>
      </c>
      <c r="OLQ53" s="17" t="s">
        <v>232</v>
      </c>
      <c r="OLR53" s="17" t="s">
        <v>232</v>
      </c>
      <c r="OLS53" s="17" t="s">
        <v>232</v>
      </c>
      <c r="OLT53" s="17" t="s">
        <v>232</v>
      </c>
      <c r="OLU53" s="17" t="s">
        <v>232</v>
      </c>
      <c r="OLV53" s="17" t="s">
        <v>232</v>
      </c>
      <c r="OLW53" s="17" t="s">
        <v>232</v>
      </c>
      <c r="OLX53" s="17" t="s">
        <v>232</v>
      </c>
      <c r="OLY53" s="17" t="s">
        <v>232</v>
      </c>
      <c r="OLZ53" s="17" t="s">
        <v>232</v>
      </c>
      <c r="OMA53" s="17" t="s">
        <v>232</v>
      </c>
      <c r="OMB53" s="17" t="s">
        <v>232</v>
      </c>
      <c r="OMC53" s="17" t="s">
        <v>232</v>
      </c>
      <c r="OMD53" s="17" t="s">
        <v>232</v>
      </c>
      <c r="OME53" s="17" t="s">
        <v>232</v>
      </c>
      <c r="OMF53" s="17" t="s">
        <v>232</v>
      </c>
      <c r="OMG53" s="17" t="s">
        <v>232</v>
      </c>
      <c r="OMH53" s="17" t="s">
        <v>232</v>
      </c>
      <c r="OMI53" s="17" t="s">
        <v>232</v>
      </c>
      <c r="OMJ53" s="17" t="s">
        <v>232</v>
      </c>
      <c r="OMK53" s="17" t="s">
        <v>232</v>
      </c>
      <c r="OML53" s="17" t="s">
        <v>232</v>
      </c>
      <c r="OMM53" s="17" t="s">
        <v>232</v>
      </c>
      <c r="OMN53" s="17" t="s">
        <v>232</v>
      </c>
      <c r="OMO53" s="17" t="s">
        <v>232</v>
      </c>
      <c r="OMP53" s="17" t="s">
        <v>232</v>
      </c>
      <c r="OMQ53" s="17" t="s">
        <v>232</v>
      </c>
      <c r="OMR53" s="17" t="s">
        <v>232</v>
      </c>
      <c r="OMS53" s="17" t="s">
        <v>232</v>
      </c>
      <c r="OMT53" s="17" t="s">
        <v>232</v>
      </c>
      <c r="OMU53" s="17" t="s">
        <v>232</v>
      </c>
      <c r="OMV53" s="17" t="s">
        <v>232</v>
      </c>
      <c r="OMW53" s="17" t="s">
        <v>232</v>
      </c>
      <c r="OMX53" s="17" t="s">
        <v>232</v>
      </c>
      <c r="OMY53" s="17" t="s">
        <v>232</v>
      </c>
      <c r="OMZ53" s="17" t="s">
        <v>232</v>
      </c>
      <c r="ONA53" s="17" t="s">
        <v>232</v>
      </c>
      <c r="ONB53" s="17" t="s">
        <v>232</v>
      </c>
      <c r="ONC53" s="17" t="s">
        <v>232</v>
      </c>
      <c r="OND53" s="17" t="s">
        <v>232</v>
      </c>
      <c r="ONE53" s="17" t="s">
        <v>232</v>
      </c>
      <c r="ONF53" s="17" t="s">
        <v>232</v>
      </c>
      <c r="ONG53" s="17" t="s">
        <v>232</v>
      </c>
      <c r="ONH53" s="17" t="s">
        <v>232</v>
      </c>
      <c r="ONI53" s="17" t="s">
        <v>232</v>
      </c>
      <c r="ONJ53" s="17" t="s">
        <v>232</v>
      </c>
      <c r="ONK53" s="17" t="s">
        <v>232</v>
      </c>
      <c r="ONL53" s="17" t="s">
        <v>232</v>
      </c>
      <c r="ONM53" s="17" t="s">
        <v>232</v>
      </c>
      <c r="ONN53" s="17" t="s">
        <v>232</v>
      </c>
      <c r="ONO53" s="17" t="s">
        <v>232</v>
      </c>
      <c r="ONP53" s="17" t="s">
        <v>232</v>
      </c>
      <c r="ONQ53" s="17" t="s">
        <v>232</v>
      </c>
      <c r="ONR53" s="17" t="s">
        <v>232</v>
      </c>
      <c r="ONS53" s="17" t="s">
        <v>232</v>
      </c>
      <c r="ONT53" s="17" t="s">
        <v>232</v>
      </c>
      <c r="ONU53" s="17" t="s">
        <v>232</v>
      </c>
      <c r="ONV53" s="17" t="s">
        <v>232</v>
      </c>
      <c r="ONW53" s="17" t="s">
        <v>232</v>
      </c>
      <c r="ONX53" s="17" t="s">
        <v>232</v>
      </c>
      <c r="ONY53" s="17" t="s">
        <v>232</v>
      </c>
      <c r="ONZ53" s="17" t="s">
        <v>232</v>
      </c>
      <c r="OOA53" s="17" t="s">
        <v>232</v>
      </c>
      <c r="OOB53" s="17" t="s">
        <v>232</v>
      </c>
      <c r="OOC53" s="17" t="s">
        <v>232</v>
      </c>
      <c r="OOD53" s="17" t="s">
        <v>232</v>
      </c>
      <c r="OOE53" s="17" t="s">
        <v>232</v>
      </c>
      <c r="OOF53" s="17" t="s">
        <v>232</v>
      </c>
      <c r="OOG53" s="17" t="s">
        <v>232</v>
      </c>
      <c r="OOH53" s="17" t="s">
        <v>232</v>
      </c>
      <c r="OOI53" s="17" t="s">
        <v>232</v>
      </c>
      <c r="OOJ53" s="17" t="s">
        <v>232</v>
      </c>
      <c r="OOK53" s="17" t="s">
        <v>232</v>
      </c>
      <c r="OOL53" s="17" t="s">
        <v>232</v>
      </c>
      <c r="OOM53" s="17" t="s">
        <v>232</v>
      </c>
      <c r="OON53" s="17" t="s">
        <v>232</v>
      </c>
      <c r="OOO53" s="17" t="s">
        <v>232</v>
      </c>
      <c r="OOP53" s="17" t="s">
        <v>232</v>
      </c>
      <c r="OOQ53" s="17" t="s">
        <v>232</v>
      </c>
      <c r="OOR53" s="17" t="s">
        <v>232</v>
      </c>
      <c r="OOS53" s="17" t="s">
        <v>232</v>
      </c>
      <c r="OOT53" s="17" t="s">
        <v>232</v>
      </c>
      <c r="OOU53" s="17" t="s">
        <v>232</v>
      </c>
      <c r="OOV53" s="17" t="s">
        <v>232</v>
      </c>
      <c r="OOW53" s="17" t="s">
        <v>232</v>
      </c>
      <c r="OOX53" s="17" t="s">
        <v>232</v>
      </c>
      <c r="OOY53" s="17" t="s">
        <v>232</v>
      </c>
      <c r="OOZ53" s="17" t="s">
        <v>232</v>
      </c>
      <c r="OPA53" s="17" t="s">
        <v>232</v>
      </c>
      <c r="OPB53" s="17" t="s">
        <v>232</v>
      </c>
      <c r="OPC53" s="17" t="s">
        <v>232</v>
      </c>
      <c r="OPD53" s="17" t="s">
        <v>232</v>
      </c>
      <c r="OPE53" s="17" t="s">
        <v>232</v>
      </c>
      <c r="OPF53" s="17" t="s">
        <v>232</v>
      </c>
      <c r="OPG53" s="17" t="s">
        <v>232</v>
      </c>
      <c r="OPH53" s="17" t="s">
        <v>232</v>
      </c>
      <c r="OPI53" s="17" t="s">
        <v>232</v>
      </c>
      <c r="OPJ53" s="17" t="s">
        <v>232</v>
      </c>
      <c r="OPK53" s="17" t="s">
        <v>232</v>
      </c>
      <c r="OPL53" s="17" t="s">
        <v>232</v>
      </c>
      <c r="OPM53" s="17" t="s">
        <v>232</v>
      </c>
      <c r="OPN53" s="17" t="s">
        <v>232</v>
      </c>
      <c r="OPO53" s="17" t="s">
        <v>232</v>
      </c>
      <c r="OPP53" s="17" t="s">
        <v>232</v>
      </c>
      <c r="OPQ53" s="17" t="s">
        <v>232</v>
      </c>
      <c r="OPR53" s="17" t="s">
        <v>232</v>
      </c>
      <c r="OPS53" s="17" t="s">
        <v>232</v>
      </c>
      <c r="OPT53" s="17" t="s">
        <v>232</v>
      </c>
      <c r="OPU53" s="17" t="s">
        <v>232</v>
      </c>
      <c r="OPV53" s="17" t="s">
        <v>232</v>
      </c>
      <c r="OPW53" s="17" t="s">
        <v>232</v>
      </c>
      <c r="OPX53" s="17" t="s">
        <v>232</v>
      </c>
      <c r="OPY53" s="17" t="s">
        <v>232</v>
      </c>
      <c r="OPZ53" s="17" t="s">
        <v>232</v>
      </c>
      <c r="OQA53" s="17" t="s">
        <v>232</v>
      </c>
      <c r="OQB53" s="17" t="s">
        <v>232</v>
      </c>
      <c r="OQC53" s="17" t="s">
        <v>232</v>
      </c>
      <c r="OQD53" s="17" t="s">
        <v>232</v>
      </c>
      <c r="OQE53" s="17" t="s">
        <v>232</v>
      </c>
      <c r="OQF53" s="17" t="s">
        <v>232</v>
      </c>
      <c r="OQG53" s="17" t="s">
        <v>232</v>
      </c>
      <c r="OQH53" s="17" t="s">
        <v>232</v>
      </c>
      <c r="OQI53" s="17" t="s">
        <v>232</v>
      </c>
      <c r="OQJ53" s="17" t="s">
        <v>232</v>
      </c>
      <c r="OQK53" s="17" t="s">
        <v>232</v>
      </c>
      <c r="OQL53" s="17" t="s">
        <v>232</v>
      </c>
      <c r="OQM53" s="17" t="s">
        <v>232</v>
      </c>
      <c r="OQN53" s="17" t="s">
        <v>232</v>
      </c>
      <c r="OQO53" s="17" t="s">
        <v>232</v>
      </c>
      <c r="OQP53" s="17" t="s">
        <v>232</v>
      </c>
      <c r="OQQ53" s="17" t="s">
        <v>232</v>
      </c>
      <c r="OQR53" s="17" t="s">
        <v>232</v>
      </c>
      <c r="OQS53" s="17" t="s">
        <v>232</v>
      </c>
      <c r="OQT53" s="17" t="s">
        <v>232</v>
      </c>
      <c r="OQU53" s="17" t="s">
        <v>232</v>
      </c>
      <c r="OQV53" s="17" t="s">
        <v>232</v>
      </c>
      <c r="OQW53" s="17" t="s">
        <v>232</v>
      </c>
      <c r="OQX53" s="17" t="s">
        <v>232</v>
      </c>
      <c r="OQY53" s="17" t="s">
        <v>232</v>
      </c>
      <c r="OQZ53" s="17" t="s">
        <v>232</v>
      </c>
      <c r="ORA53" s="17" t="s">
        <v>232</v>
      </c>
      <c r="ORB53" s="17" t="s">
        <v>232</v>
      </c>
      <c r="ORC53" s="17" t="s">
        <v>232</v>
      </c>
      <c r="ORD53" s="17" t="s">
        <v>232</v>
      </c>
      <c r="ORE53" s="17" t="s">
        <v>232</v>
      </c>
      <c r="ORF53" s="17" t="s">
        <v>232</v>
      </c>
      <c r="ORG53" s="17" t="s">
        <v>232</v>
      </c>
      <c r="ORH53" s="17" t="s">
        <v>232</v>
      </c>
      <c r="ORI53" s="17" t="s">
        <v>232</v>
      </c>
      <c r="ORJ53" s="17" t="s">
        <v>232</v>
      </c>
      <c r="ORK53" s="17" t="s">
        <v>232</v>
      </c>
      <c r="ORL53" s="17" t="s">
        <v>232</v>
      </c>
      <c r="ORM53" s="17" t="s">
        <v>232</v>
      </c>
      <c r="ORN53" s="17" t="s">
        <v>232</v>
      </c>
      <c r="ORO53" s="17" t="s">
        <v>232</v>
      </c>
      <c r="ORP53" s="17" t="s">
        <v>232</v>
      </c>
      <c r="ORQ53" s="17" t="s">
        <v>232</v>
      </c>
      <c r="ORR53" s="17" t="s">
        <v>232</v>
      </c>
      <c r="ORS53" s="17" t="s">
        <v>232</v>
      </c>
      <c r="ORT53" s="17" t="s">
        <v>232</v>
      </c>
      <c r="ORU53" s="17" t="s">
        <v>232</v>
      </c>
      <c r="ORV53" s="17" t="s">
        <v>232</v>
      </c>
      <c r="ORW53" s="17" t="s">
        <v>232</v>
      </c>
      <c r="ORX53" s="17" t="s">
        <v>232</v>
      </c>
      <c r="ORY53" s="17" t="s">
        <v>232</v>
      </c>
      <c r="ORZ53" s="17" t="s">
        <v>232</v>
      </c>
      <c r="OSA53" s="17" t="s">
        <v>232</v>
      </c>
      <c r="OSB53" s="17" t="s">
        <v>232</v>
      </c>
      <c r="OSC53" s="17" t="s">
        <v>232</v>
      </c>
      <c r="OSD53" s="17" t="s">
        <v>232</v>
      </c>
      <c r="OSE53" s="17" t="s">
        <v>232</v>
      </c>
      <c r="OSF53" s="17" t="s">
        <v>232</v>
      </c>
      <c r="OSG53" s="17" t="s">
        <v>232</v>
      </c>
      <c r="OSH53" s="17" t="s">
        <v>232</v>
      </c>
      <c r="OSI53" s="17" t="s">
        <v>232</v>
      </c>
      <c r="OSJ53" s="17" t="s">
        <v>232</v>
      </c>
      <c r="OSK53" s="17" t="s">
        <v>232</v>
      </c>
      <c r="OSL53" s="17" t="s">
        <v>232</v>
      </c>
      <c r="OSM53" s="17" t="s">
        <v>232</v>
      </c>
      <c r="OSN53" s="17" t="s">
        <v>232</v>
      </c>
      <c r="OSO53" s="17" t="s">
        <v>232</v>
      </c>
      <c r="OSP53" s="17" t="s">
        <v>232</v>
      </c>
      <c r="OSQ53" s="17" t="s">
        <v>232</v>
      </c>
      <c r="OSR53" s="17" t="s">
        <v>232</v>
      </c>
      <c r="OSS53" s="17" t="s">
        <v>232</v>
      </c>
      <c r="OST53" s="17" t="s">
        <v>232</v>
      </c>
      <c r="OSU53" s="17" t="s">
        <v>232</v>
      </c>
      <c r="OSV53" s="17" t="s">
        <v>232</v>
      </c>
      <c r="OSW53" s="17" t="s">
        <v>232</v>
      </c>
      <c r="OSX53" s="17" t="s">
        <v>232</v>
      </c>
      <c r="OSY53" s="17" t="s">
        <v>232</v>
      </c>
      <c r="OSZ53" s="17" t="s">
        <v>232</v>
      </c>
      <c r="OTA53" s="17" t="s">
        <v>232</v>
      </c>
      <c r="OTB53" s="17" t="s">
        <v>232</v>
      </c>
      <c r="OTC53" s="17" t="s">
        <v>232</v>
      </c>
      <c r="OTD53" s="17" t="s">
        <v>232</v>
      </c>
      <c r="OTE53" s="17" t="s">
        <v>232</v>
      </c>
      <c r="OTF53" s="17" t="s">
        <v>232</v>
      </c>
      <c r="OTG53" s="17" t="s">
        <v>232</v>
      </c>
      <c r="OTH53" s="17" t="s">
        <v>232</v>
      </c>
      <c r="OTI53" s="17" t="s">
        <v>232</v>
      </c>
      <c r="OTJ53" s="17" t="s">
        <v>232</v>
      </c>
      <c r="OTK53" s="17" t="s">
        <v>232</v>
      </c>
      <c r="OTL53" s="17" t="s">
        <v>232</v>
      </c>
      <c r="OTM53" s="17" t="s">
        <v>232</v>
      </c>
      <c r="OTN53" s="17" t="s">
        <v>232</v>
      </c>
      <c r="OTO53" s="17" t="s">
        <v>232</v>
      </c>
      <c r="OTP53" s="17" t="s">
        <v>232</v>
      </c>
      <c r="OTQ53" s="17" t="s">
        <v>232</v>
      </c>
      <c r="OTR53" s="17" t="s">
        <v>232</v>
      </c>
      <c r="OTS53" s="17" t="s">
        <v>232</v>
      </c>
      <c r="OTT53" s="17" t="s">
        <v>232</v>
      </c>
      <c r="OTU53" s="17" t="s">
        <v>232</v>
      </c>
      <c r="OTV53" s="17" t="s">
        <v>232</v>
      </c>
      <c r="OTW53" s="17" t="s">
        <v>232</v>
      </c>
      <c r="OTX53" s="17" t="s">
        <v>232</v>
      </c>
      <c r="OTY53" s="17" t="s">
        <v>232</v>
      </c>
      <c r="OTZ53" s="17" t="s">
        <v>232</v>
      </c>
      <c r="OUA53" s="17" t="s">
        <v>232</v>
      </c>
      <c r="OUB53" s="17" t="s">
        <v>232</v>
      </c>
      <c r="OUC53" s="17" t="s">
        <v>232</v>
      </c>
      <c r="OUD53" s="17" t="s">
        <v>232</v>
      </c>
      <c r="OUE53" s="17" t="s">
        <v>232</v>
      </c>
      <c r="OUF53" s="17" t="s">
        <v>232</v>
      </c>
      <c r="OUG53" s="17" t="s">
        <v>232</v>
      </c>
      <c r="OUH53" s="17" t="s">
        <v>232</v>
      </c>
      <c r="OUI53" s="17" t="s">
        <v>232</v>
      </c>
      <c r="OUJ53" s="17" t="s">
        <v>232</v>
      </c>
      <c r="OUK53" s="17" t="s">
        <v>232</v>
      </c>
      <c r="OUL53" s="17" t="s">
        <v>232</v>
      </c>
      <c r="OUM53" s="17" t="s">
        <v>232</v>
      </c>
      <c r="OUN53" s="17" t="s">
        <v>232</v>
      </c>
      <c r="OUO53" s="17" t="s">
        <v>232</v>
      </c>
      <c r="OUP53" s="17" t="s">
        <v>232</v>
      </c>
      <c r="OUQ53" s="17" t="s">
        <v>232</v>
      </c>
      <c r="OUR53" s="17" t="s">
        <v>232</v>
      </c>
      <c r="OUS53" s="17" t="s">
        <v>232</v>
      </c>
      <c r="OUT53" s="17" t="s">
        <v>232</v>
      </c>
      <c r="OUU53" s="17" t="s">
        <v>232</v>
      </c>
      <c r="OUV53" s="17" t="s">
        <v>232</v>
      </c>
      <c r="OUW53" s="17" t="s">
        <v>232</v>
      </c>
      <c r="OUX53" s="17" t="s">
        <v>232</v>
      </c>
      <c r="OUY53" s="17" t="s">
        <v>232</v>
      </c>
      <c r="OUZ53" s="17" t="s">
        <v>232</v>
      </c>
      <c r="OVA53" s="17" t="s">
        <v>232</v>
      </c>
      <c r="OVB53" s="17" t="s">
        <v>232</v>
      </c>
      <c r="OVC53" s="17" t="s">
        <v>232</v>
      </c>
      <c r="OVD53" s="17" t="s">
        <v>232</v>
      </c>
      <c r="OVE53" s="17" t="s">
        <v>232</v>
      </c>
      <c r="OVF53" s="17" t="s">
        <v>232</v>
      </c>
      <c r="OVG53" s="17" t="s">
        <v>232</v>
      </c>
      <c r="OVH53" s="17" t="s">
        <v>232</v>
      </c>
      <c r="OVI53" s="17" t="s">
        <v>232</v>
      </c>
      <c r="OVJ53" s="17" t="s">
        <v>232</v>
      </c>
      <c r="OVK53" s="17" t="s">
        <v>232</v>
      </c>
      <c r="OVL53" s="17" t="s">
        <v>232</v>
      </c>
      <c r="OVM53" s="17" t="s">
        <v>232</v>
      </c>
      <c r="OVN53" s="17" t="s">
        <v>232</v>
      </c>
      <c r="OVO53" s="17" t="s">
        <v>232</v>
      </c>
      <c r="OVP53" s="17" t="s">
        <v>232</v>
      </c>
      <c r="OVQ53" s="17" t="s">
        <v>232</v>
      </c>
      <c r="OVR53" s="17" t="s">
        <v>232</v>
      </c>
      <c r="OVS53" s="17" t="s">
        <v>232</v>
      </c>
      <c r="OVT53" s="17" t="s">
        <v>232</v>
      </c>
      <c r="OVU53" s="17" t="s">
        <v>232</v>
      </c>
      <c r="OVV53" s="17" t="s">
        <v>232</v>
      </c>
      <c r="OVW53" s="17" t="s">
        <v>232</v>
      </c>
      <c r="OVX53" s="17" t="s">
        <v>232</v>
      </c>
      <c r="OVY53" s="17" t="s">
        <v>232</v>
      </c>
      <c r="OVZ53" s="17" t="s">
        <v>232</v>
      </c>
      <c r="OWA53" s="17" t="s">
        <v>232</v>
      </c>
      <c r="OWB53" s="17" t="s">
        <v>232</v>
      </c>
      <c r="OWC53" s="17" t="s">
        <v>232</v>
      </c>
      <c r="OWD53" s="17" t="s">
        <v>232</v>
      </c>
      <c r="OWE53" s="17" t="s">
        <v>232</v>
      </c>
      <c r="OWF53" s="17" t="s">
        <v>232</v>
      </c>
      <c r="OWG53" s="17" t="s">
        <v>232</v>
      </c>
      <c r="OWH53" s="17" t="s">
        <v>232</v>
      </c>
      <c r="OWI53" s="17" t="s">
        <v>232</v>
      </c>
      <c r="OWJ53" s="17" t="s">
        <v>232</v>
      </c>
      <c r="OWK53" s="17" t="s">
        <v>232</v>
      </c>
      <c r="OWL53" s="17" t="s">
        <v>232</v>
      </c>
      <c r="OWM53" s="17" t="s">
        <v>232</v>
      </c>
      <c r="OWN53" s="17" t="s">
        <v>232</v>
      </c>
      <c r="OWO53" s="17" t="s">
        <v>232</v>
      </c>
      <c r="OWP53" s="17" t="s">
        <v>232</v>
      </c>
      <c r="OWQ53" s="17" t="s">
        <v>232</v>
      </c>
      <c r="OWR53" s="17" t="s">
        <v>232</v>
      </c>
      <c r="OWS53" s="17" t="s">
        <v>232</v>
      </c>
      <c r="OWT53" s="17" t="s">
        <v>232</v>
      </c>
      <c r="OWU53" s="17" t="s">
        <v>232</v>
      </c>
      <c r="OWV53" s="17" t="s">
        <v>232</v>
      </c>
      <c r="OWW53" s="17" t="s">
        <v>232</v>
      </c>
      <c r="OWX53" s="17" t="s">
        <v>232</v>
      </c>
      <c r="OWY53" s="17" t="s">
        <v>232</v>
      </c>
      <c r="OWZ53" s="17" t="s">
        <v>232</v>
      </c>
      <c r="OXA53" s="17" t="s">
        <v>232</v>
      </c>
      <c r="OXB53" s="17" t="s">
        <v>232</v>
      </c>
      <c r="OXC53" s="17" t="s">
        <v>232</v>
      </c>
      <c r="OXD53" s="17" t="s">
        <v>232</v>
      </c>
      <c r="OXE53" s="17" t="s">
        <v>232</v>
      </c>
      <c r="OXF53" s="17" t="s">
        <v>232</v>
      </c>
      <c r="OXG53" s="17" t="s">
        <v>232</v>
      </c>
      <c r="OXH53" s="17" t="s">
        <v>232</v>
      </c>
      <c r="OXI53" s="17" t="s">
        <v>232</v>
      </c>
      <c r="OXJ53" s="17" t="s">
        <v>232</v>
      </c>
      <c r="OXK53" s="17" t="s">
        <v>232</v>
      </c>
      <c r="OXL53" s="17" t="s">
        <v>232</v>
      </c>
      <c r="OXM53" s="17" t="s">
        <v>232</v>
      </c>
      <c r="OXN53" s="17" t="s">
        <v>232</v>
      </c>
      <c r="OXO53" s="17" t="s">
        <v>232</v>
      </c>
      <c r="OXP53" s="17" t="s">
        <v>232</v>
      </c>
      <c r="OXQ53" s="17" t="s">
        <v>232</v>
      </c>
      <c r="OXR53" s="17" t="s">
        <v>232</v>
      </c>
      <c r="OXS53" s="17" t="s">
        <v>232</v>
      </c>
      <c r="OXT53" s="17" t="s">
        <v>232</v>
      </c>
      <c r="OXU53" s="17" t="s">
        <v>232</v>
      </c>
      <c r="OXV53" s="17" t="s">
        <v>232</v>
      </c>
      <c r="OXW53" s="17" t="s">
        <v>232</v>
      </c>
      <c r="OXX53" s="17" t="s">
        <v>232</v>
      </c>
      <c r="OXY53" s="17" t="s">
        <v>232</v>
      </c>
      <c r="OXZ53" s="17" t="s">
        <v>232</v>
      </c>
      <c r="OYA53" s="17" t="s">
        <v>232</v>
      </c>
      <c r="OYB53" s="17" t="s">
        <v>232</v>
      </c>
      <c r="OYC53" s="17" t="s">
        <v>232</v>
      </c>
      <c r="OYD53" s="17" t="s">
        <v>232</v>
      </c>
      <c r="OYE53" s="17" t="s">
        <v>232</v>
      </c>
      <c r="OYF53" s="17" t="s">
        <v>232</v>
      </c>
      <c r="OYG53" s="17" t="s">
        <v>232</v>
      </c>
      <c r="OYH53" s="17" t="s">
        <v>232</v>
      </c>
      <c r="OYI53" s="17" t="s">
        <v>232</v>
      </c>
      <c r="OYJ53" s="17" t="s">
        <v>232</v>
      </c>
      <c r="OYK53" s="17" t="s">
        <v>232</v>
      </c>
      <c r="OYL53" s="17" t="s">
        <v>232</v>
      </c>
      <c r="OYM53" s="17" t="s">
        <v>232</v>
      </c>
      <c r="OYN53" s="17" t="s">
        <v>232</v>
      </c>
      <c r="OYO53" s="17" t="s">
        <v>232</v>
      </c>
      <c r="OYP53" s="17" t="s">
        <v>232</v>
      </c>
      <c r="OYQ53" s="17" t="s">
        <v>232</v>
      </c>
      <c r="OYR53" s="17" t="s">
        <v>232</v>
      </c>
      <c r="OYS53" s="17" t="s">
        <v>232</v>
      </c>
      <c r="OYT53" s="17" t="s">
        <v>232</v>
      </c>
      <c r="OYU53" s="17" t="s">
        <v>232</v>
      </c>
      <c r="OYV53" s="17" t="s">
        <v>232</v>
      </c>
      <c r="OYW53" s="17" t="s">
        <v>232</v>
      </c>
      <c r="OYX53" s="17" t="s">
        <v>232</v>
      </c>
      <c r="OYY53" s="17" t="s">
        <v>232</v>
      </c>
      <c r="OYZ53" s="17" t="s">
        <v>232</v>
      </c>
      <c r="OZA53" s="17" t="s">
        <v>232</v>
      </c>
      <c r="OZB53" s="17" t="s">
        <v>232</v>
      </c>
      <c r="OZC53" s="17" t="s">
        <v>232</v>
      </c>
      <c r="OZD53" s="17" t="s">
        <v>232</v>
      </c>
      <c r="OZE53" s="17" t="s">
        <v>232</v>
      </c>
      <c r="OZF53" s="17" t="s">
        <v>232</v>
      </c>
      <c r="OZG53" s="17" t="s">
        <v>232</v>
      </c>
      <c r="OZH53" s="17" t="s">
        <v>232</v>
      </c>
      <c r="OZI53" s="17" t="s">
        <v>232</v>
      </c>
      <c r="OZJ53" s="17" t="s">
        <v>232</v>
      </c>
      <c r="OZK53" s="17" t="s">
        <v>232</v>
      </c>
      <c r="OZL53" s="17" t="s">
        <v>232</v>
      </c>
      <c r="OZM53" s="17" t="s">
        <v>232</v>
      </c>
      <c r="OZN53" s="17" t="s">
        <v>232</v>
      </c>
      <c r="OZO53" s="17" t="s">
        <v>232</v>
      </c>
      <c r="OZP53" s="17" t="s">
        <v>232</v>
      </c>
      <c r="OZQ53" s="17" t="s">
        <v>232</v>
      </c>
      <c r="OZR53" s="17" t="s">
        <v>232</v>
      </c>
      <c r="OZS53" s="17" t="s">
        <v>232</v>
      </c>
      <c r="OZT53" s="17" t="s">
        <v>232</v>
      </c>
      <c r="OZU53" s="17" t="s">
        <v>232</v>
      </c>
      <c r="OZV53" s="17" t="s">
        <v>232</v>
      </c>
      <c r="OZW53" s="17" t="s">
        <v>232</v>
      </c>
      <c r="OZX53" s="17" t="s">
        <v>232</v>
      </c>
      <c r="OZY53" s="17" t="s">
        <v>232</v>
      </c>
      <c r="OZZ53" s="17" t="s">
        <v>232</v>
      </c>
      <c r="PAA53" s="17" t="s">
        <v>232</v>
      </c>
      <c r="PAB53" s="17" t="s">
        <v>232</v>
      </c>
      <c r="PAC53" s="17" t="s">
        <v>232</v>
      </c>
      <c r="PAD53" s="17" t="s">
        <v>232</v>
      </c>
      <c r="PAE53" s="17" t="s">
        <v>232</v>
      </c>
      <c r="PAF53" s="17" t="s">
        <v>232</v>
      </c>
      <c r="PAG53" s="17" t="s">
        <v>232</v>
      </c>
      <c r="PAH53" s="17" t="s">
        <v>232</v>
      </c>
      <c r="PAI53" s="17" t="s">
        <v>232</v>
      </c>
      <c r="PAJ53" s="17" t="s">
        <v>232</v>
      </c>
      <c r="PAK53" s="17" t="s">
        <v>232</v>
      </c>
      <c r="PAL53" s="17" t="s">
        <v>232</v>
      </c>
      <c r="PAM53" s="17" t="s">
        <v>232</v>
      </c>
      <c r="PAN53" s="17" t="s">
        <v>232</v>
      </c>
      <c r="PAO53" s="17" t="s">
        <v>232</v>
      </c>
      <c r="PAP53" s="17" t="s">
        <v>232</v>
      </c>
      <c r="PAQ53" s="17" t="s">
        <v>232</v>
      </c>
      <c r="PAR53" s="17" t="s">
        <v>232</v>
      </c>
      <c r="PAS53" s="17" t="s">
        <v>232</v>
      </c>
      <c r="PAT53" s="17" t="s">
        <v>232</v>
      </c>
      <c r="PAU53" s="17" t="s">
        <v>232</v>
      </c>
      <c r="PAV53" s="17" t="s">
        <v>232</v>
      </c>
      <c r="PAW53" s="17" t="s">
        <v>232</v>
      </c>
      <c r="PAX53" s="17" t="s">
        <v>232</v>
      </c>
      <c r="PAY53" s="17" t="s">
        <v>232</v>
      </c>
      <c r="PAZ53" s="17" t="s">
        <v>232</v>
      </c>
      <c r="PBA53" s="17" t="s">
        <v>232</v>
      </c>
      <c r="PBB53" s="17" t="s">
        <v>232</v>
      </c>
      <c r="PBC53" s="17" t="s">
        <v>232</v>
      </c>
      <c r="PBD53" s="17" t="s">
        <v>232</v>
      </c>
      <c r="PBE53" s="17" t="s">
        <v>232</v>
      </c>
      <c r="PBF53" s="17" t="s">
        <v>232</v>
      </c>
      <c r="PBG53" s="17" t="s">
        <v>232</v>
      </c>
      <c r="PBH53" s="17" t="s">
        <v>232</v>
      </c>
      <c r="PBI53" s="17" t="s">
        <v>232</v>
      </c>
      <c r="PBJ53" s="17" t="s">
        <v>232</v>
      </c>
      <c r="PBK53" s="17" t="s">
        <v>232</v>
      </c>
      <c r="PBL53" s="17" t="s">
        <v>232</v>
      </c>
      <c r="PBM53" s="17" t="s">
        <v>232</v>
      </c>
      <c r="PBN53" s="17" t="s">
        <v>232</v>
      </c>
      <c r="PBO53" s="17" t="s">
        <v>232</v>
      </c>
      <c r="PBP53" s="17" t="s">
        <v>232</v>
      </c>
      <c r="PBQ53" s="17" t="s">
        <v>232</v>
      </c>
      <c r="PBR53" s="17" t="s">
        <v>232</v>
      </c>
      <c r="PBS53" s="17" t="s">
        <v>232</v>
      </c>
      <c r="PBT53" s="17" t="s">
        <v>232</v>
      </c>
      <c r="PBU53" s="17" t="s">
        <v>232</v>
      </c>
      <c r="PBV53" s="17" t="s">
        <v>232</v>
      </c>
      <c r="PBW53" s="17" t="s">
        <v>232</v>
      </c>
      <c r="PBX53" s="17" t="s">
        <v>232</v>
      </c>
      <c r="PBY53" s="17" t="s">
        <v>232</v>
      </c>
      <c r="PBZ53" s="17" t="s">
        <v>232</v>
      </c>
      <c r="PCA53" s="17" t="s">
        <v>232</v>
      </c>
      <c r="PCB53" s="17" t="s">
        <v>232</v>
      </c>
      <c r="PCC53" s="17" t="s">
        <v>232</v>
      </c>
      <c r="PCD53" s="17" t="s">
        <v>232</v>
      </c>
      <c r="PCE53" s="17" t="s">
        <v>232</v>
      </c>
      <c r="PCF53" s="17" t="s">
        <v>232</v>
      </c>
      <c r="PCG53" s="17" t="s">
        <v>232</v>
      </c>
      <c r="PCH53" s="17" t="s">
        <v>232</v>
      </c>
      <c r="PCI53" s="17" t="s">
        <v>232</v>
      </c>
      <c r="PCJ53" s="17" t="s">
        <v>232</v>
      </c>
      <c r="PCK53" s="17" t="s">
        <v>232</v>
      </c>
      <c r="PCL53" s="17" t="s">
        <v>232</v>
      </c>
      <c r="PCM53" s="17" t="s">
        <v>232</v>
      </c>
      <c r="PCN53" s="17" t="s">
        <v>232</v>
      </c>
      <c r="PCO53" s="17" t="s">
        <v>232</v>
      </c>
      <c r="PCP53" s="17" t="s">
        <v>232</v>
      </c>
      <c r="PCQ53" s="17" t="s">
        <v>232</v>
      </c>
      <c r="PCR53" s="17" t="s">
        <v>232</v>
      </c>
      <c r="PCS53" s="17" t="s">
        <v>232</v>
      </c>
      <c r="PCT53" s="17" t="s">
        <v>232</v>
      </c>
      <c r="PCU53" s="17" t="s">
        <v>232</v>
      </c>
      <c r="PCV53" s="17" t="s">
        <v>232</v>
      </c>
      <c r="PCW53" s="17" t="s">
        <v>232</v>
      </c>
      <c r="PCX53" s="17" t="s">
        <v>232</v>
      </c>
      <c r="PCY53" s="17" t="s">
        <v>232</v>
      </c>
      <c r="PCZ53" s="17" t="s">
        <v>232</v>
      </c>
      <c r="PDA53" s="17" t="s">
        <v>232</v>
      </c>
      <c r="PDB53" s="17" t="s">
        <v>232</v>
      </c>
      <c r="PDC53" s="17" t="s">
        <v>232</v>
      </c>
      <c r="PDD53" s="17" t="s">
        <v>232</v>
      </c>
      <c r="PDE53" s="17" t="s">
        <v>232</v>
      </c>
      <c r="PDF53" s="17" t="s">
        <v>232</v>
      </c>
      <c r="PDG53" s="17" t="s">
        <v>232</v>
      </c>
      <c r="PDH53" s="17" t="s">
        <v>232</v>
      </c>
      <c r="PDI53" s="17" t="s">
        <v>232</v>
      </c>
      <c r="PDJ53" s="17" t="s">
        <v>232</v>
      </c>
      <c r="PDK53" s="17" t="s">
        <v>232</v>
      </c>
      <c r="PDL53" s="17" t="s">
        <v>232</v>
      </c>
      <c r="PDM53" s="17" t="s">
        <v>232</v>
      </c>
      <c r="PDN53" s="17" t="s">
        <v>232</v>
      </c>
      <c r="PDO53" s="17" t="s">
        <v>232</v>
      </c>
      <c r="PDP53" s="17" t="s">
        <v>232</v>
      </c>
      <c r="PDQ53" s="17" t="s">
        <v>232</v>
      </c>
      <c r="PDR53" s="17" t="s">
        <v>232</v>
      </c>
      <c r="PDS53" s="17" t="s">
        <v>232</v>
      </c>
      <c r="PDT53" s="17" t="s">
        <v>232</v>
      </c>
      <c r="PDU53" s="17" t="s">
        <v>232</v>
      </c>
      <c r="PDV53" s="17" t="s">
        <v>232</v>
      </c>
      <c r="PDW53" s="17" t="s">
        <v>232</v>
      </c>
      <c r="PDX53" s="17" t="s">
        <v>232</v>
      </c>
      <c r="PDY53" s="17" t="s">
        <v>232</v>
      </c>
      <c r="PDZ53" s="17" t="s">
        <v>232</v>
      </c>
      <c r="PEA53" s="17" t="s">
        <v>232</v>
      </c>
      <c r="PEB53" s="17" t="s">
        <v>232</v>
      </c>
      <c r="PEC53" s="17" t="s">
        <v>232</v>
      </c>
      <c r="PED53" s="17" t="s">
        <v>232</v>
      </c>
      <c r="PEE53" s="17" t="s">
        <v>232</v>
      </c>
      <c r="PEF53" s="17" t="s">
        <v>232</v>
      </c>
      <c r="PEG53" s="17" t="s">
        <v>232</v>
      </c>
      <c r="PEH53" s="17" t="s">
        <v>232</v>
      </c>
      <c r="PEI53" s="17" t="s">
        <v>232</v>
      </c>
      <c r="PEJ53" s="17" t="s">
        <v>232</v>
      </c>
      <c r="PEK53" s="17" t="s">
        <v>232</v>
      </c>
      <c r="PEL53" s="17" t="s">
        <v>232</v>
      </c>
      <c r="PEM53" s="17" t="s">
        <v>232</v>
      </c>
      <c r="PEN53" s="17" t="s">
        <v>232</v>
      </c>
      <c r="PEO53" s="17" t="s">
        <v>232</v>
      </c>
      <c r="PEP53" s="17" t="s">
        <v>232</v>
      </c>
      <c r="PEQ53" s="17" t="s">
        <v>232</v>
      </c>
      <c r="PER53" s="17" t="s">
        <v>232</v>
      </c>
      <c r="PES53" s="17" t="s">
        <v>232</v>
      </c>
      <c r="PET53" s="17" t="s">
        <v>232</v>
      </c>
      <c r="PEU53" s="17" t="s">
        <v>232</v>
      </c>
      <c r="PEV53" s="17" t="s">
        <v>232</v>
      </c>
      <c r="PEW53" s="17" t="s">
        <v>232</v>
      </c>
      <c r="PEX53" s="17" t="s">
        <v>232</v>
      </c>
      <c r="PEY53" s="17" t="s">
        <v>232</v>
      </c>
      <c r="PEZ53" s="17" t="s">
        <v>232</v>
      </c>
      <c r="PFA53" s="17" t="s">
        <v>232</v>
      </c>
      <c r="PFB53" s="17" t="s">
        <v>232</v>
      </c>
      <c r="PFC53" s="17" t="s">
        <v>232</v>
      </c>
      <c r="PFD53" s="17" t="s">
        <v>232</v>
      </c>
      <c r="PFE53" s="17" t="s">
        <v>232</v>
      </c>
      <c r="PFF53" s="17" t="s">
        <v>232</v>
      </c>
      <c r="PFG53" s="17" t="s">
        <v>232</v>
      </c>
      <c r="PFH53" s="17" t="s">
        <v>232</v>
      </c>
      <c r="PFI53" s="17" t="s">
        <v>232</v>
      </c>
      <c r="PFJ53" s="17" t="s">
        <v>232</v>
      </c>
      <c r="PFK53" s="17" t="s">
        <v>232</v>
      </c>
      <c r="PFL53" s="17" t="s">
        <v>232</v>
      </c>
      <c r="PFM53" s="17" t="s">
        <v>232</v>
      </c>
      <c r="PFN53" s="17" t="s">
        <v>232</v>
      </c>
      <c r="PFO53" s="17" t="s">
        <v>232</v>
      </c>
      <c r="PFP53" s="17" t="s">
        <v>232</v>
      </c>
      <c r="PFQ53" s="17" t="s">
        <v>232</v>
      </c>
      <c r="PFR53" s="17" t="s">
        <v>232</v>
      </c>
      <c r="PFS53" s="17" t="s">
        <v>232</v>
      </c>
      <c r="PFT53" s="17" t="s">
        <v>232</v>
      </c>
      <c r="PFU53" s="17" t="s">
        <v>232</v>
      </c>
      <c r="PFV53" s="17" t="s">
        <v>232</v>
      </c>
      <c r="PFW53" s="17" t="s">
        <v>232</v>
      </c>
      <c r="PFX53" s="17" t="s">
        <v>232</v>
      </c>
      <c r="PFY53" s="17" t="s">
        <v>232</v>
      </c>
      <c r="PFZ53" s="17" t="s">
        <v>232</v>
      </c>
      <c r="PGA53" s="17" t="s">
        <v>232</v>
      </c>
      <c r="PGB53" s="17" t="s">
        <v>232</v>
      </c>
      <c r="PGC53" s="17" t="s">
        <v>232</v>
      </c>
      <c r="PGD53" s="17" t="s">
        <v>232</v>
      </c>
      <c r="PGE53" s="17" t="s">
        <v>232</v>
      </c>
      <c r="PGF53" s="17" t="s">
        <v>232</v>
      </c>
      <c r="PGG53" s="17" t="s">
        <v>232</v>
      </c>
      <c r="PGH53" s="17" t="s">
        <v>232</v>
      </c>
      <c r="PGI53" s="17" t="s">
        <v>232</v>
      </c>
      <c r="PGJ53" s="17" t="s">
        <v>232</v>
      </c>
      <c r="PGK53" s="17" t="s">
        <v>232</v>
      </c>
      <c r="PGL53" s="17" t="s">
        <v>232</v>
      </c>
      <c r="PGM53" s="17" t="s">
        <v>232</v>
      </c>
      <c r="PGN53" s="17" t="s">
        <v>232</v>
      </c>
      <c r="PGO53" s="17" t="s">
        <v>232</v>
      </c>
      <c r="PGP53" s="17" t="s">
        <v>232</v>
      </c>
      <c r="PGQ53" s="17" t="s">
        <v>232</v>
      </c>
      <c r="PGR53" s="17" t="s">
        <v>232</v>
      </c>
      <c r="PGS53" s="17" t="s">
        <v>232</v>
      </c>
      <c r="PGT53" s="17" t="s">
        <v>232</v>
      </c>
      <c r="PGU53" s="17" t="s">
        <v>232</v>
      </c>
      <c r="PGV53" s="17" t="s">
        <v>232</v>
      </c>
      <c r="PGW53" s="17" t="s">
        <v>232</v>
      </c>
      <c r="PGX53" s="17" t="s">
        <v>232</v>
      </c>
      <c r="PGY53" s="17" t="s">
        <v>232</v>
      </c>
      <c r="PGZ53" s="17" t="s">
        <v>232</v>
      </c>
      <c r="PHA53" s="17" t="s">
        <v>232</v>
      </c>
      <c r="PHB53" s="17" t="s">
        <v>232</v>
      </c>
      <c r="PHC53" s="17" t="s">
        <v>232</v>
      </c>
      <c r="PHD53" s="17" t="s">
        <v>232</v>
      </c>
      <c r="PHE53" s="17" t="s">
        <v>232</v>
      </c>
      <c r="PHF53" s="17" t="s">
        <v>232</v>
      </c>
      <c r="PHG53" s="17" t="s">
        <v>232</v>
      </c>
      <c r="PHH53" s="17" t="s">
        <v>232</v>
      </c>
      <c r="PHI53" s="17" t="s">
        <v>232</v>
      </c>
      <c r="PHJ53" s="17" t="s">
        <v>232</v>
      </c>
      <c r="PHK53" s="17" t="s">
        <v>232</v>
      </c>
      <c r="PHL53" s="17" t="s">
        <v>232</v>
      </c>
      <c r="PHM53" s="17" t="s">
        <v>232</v>
      </c>
      <c r="PHN53" s="17" t="s">
        <v>232</v>
      </c>
      <c r="PHO53" s="17" t="s">
        <v>232</v>
      </c>
      <c r="PHP53" s="17" t="s">
        <v>232</v>
      </c>
      <c r="PHQ53" s="17" t="s">
        <v>232</v>
      </c>
      <c r="PHR53" s="17" t="s">
        <v>232</v>
      </c>
      <c r="PHS53" s="17" t="s">
        <v>232</v>
      </c>
      <c r="PHT53" s="17" t="s">
        <v>232</v>
      </c>
      <c r="PHU53" s="17" t="s">
        <v>232</v>
      </c>
      <c r="PHV53" s="17" t="s">
        <v>232</v>
      </c>
      <c r="PHW53" s="17" t="s">
        <v>232</v>
      </c>
      <c r="PHX53" s="17" t="s">
        <v>232</v>
      </c>
      <c r="PHY53" s="17" t="s">
        <v>232</v>
      </c>
      <c r="PHZ53" s="17" t="s">
        <v>232</v>
      </c>
      <c r="PIA53" s="17" t="s">
        <v>232</v>
      </c>
      <c r="PIB53" s="17" t="s">
        <v>232</v>
      </c>
      <c r="PIC53" s="17" t="s">
        <v>232</v>
      </c>
      <c r="PID53" s="17" t="s">
        <v>232</v>
      </c>
      <c r="PIE53" s="17" t="s">
        <v>232</v>
      </c>
      <c r="PIF53" s="17" t="s">
        <v>232</v>
      </c>
      <c r="PIG53" s="17" t="s">
        <v>232</v>
      </c>
      <c r="PIH53" s="17" t="s">
        <v>232</v>
      </c>
      <c r="PII53" s="17" t="s">
        <v>232</v>
      </c>
      <c r="PIJ53" s="17" t="s">
        <v>232</v>
      </c>
      <c r="PIK53" s="17" t="s">
        <v>232</v>
      </c>
      <c r="PIL53" s="17" t="s">
        <v>232</v>
      </c>
      <c r="PIM53" s="17" t="s">
        <v>232</v>
      </c>
      <c r="PIN53" s="17" t="s">
        <v>232</v>
      </c>
      <c r="PIO53" s="17" t="s">
        <v>232</v>
      </c>
      <c r="PIP53" s="17" t="s">
        <v>232</v>
      </c>
      <c r="PIQ53" s="17" t="s">
        <v>232</v>
      </c>
      <c r="PIR53" s="17" t="s">
        <v>232</v>
      </c>
      <c r="PIS53" s="17" t="s">
        <v>232</v>
      </c>
      <c r="PIT53" s="17" t="s">
        <v>232</v>
      </c>
      <c r="PIU53" s="17" t="s">
        <v>232</v>
      </c>
      <c r="PIV53" s="17" t="s">
        <v>232</v>
      </c>
      <c r="PIW53" s="17" t="s">
        <v>232</v>
      </c>
      <c r="PIX53" s="17" t="s">
        <v>232</v>
      </c>
      <c r="PIY53" s="17" t="s">
        <v>232</v>
      </c>
      <c r="PIZ53" s="17" t="s">
        <v>232</v>
      </c>
      <c r="PJA53" s="17" t="s">
        <v>232</v>
      </c>
      <c r="PJB53" s="17" t="s">
        <v>232</v>
      </c>
      <c r="PJC53" s="17" t="s">
        <v>232</v>
      </c>
      <c r="PJD53" s="17" t="s">
        <v>232</v>
      </c>
      <c r="PJE53" s="17" t="s">
        <v>232</v>
      </c>
      <c r="PJF53" s="17" t="s">
        <v>232</v>
      </c>
      <c r="PJG53" s="17" t="s">
        <v>232</v>
      </c>
      <c r="PJH53" s="17" t="s">
        <v>232</v>
      </c>
      <c r="PJI53" s="17" t="s">
        <v>232</v>
      </c>
      <c r="PJJ53" s="17" t="s">
        <v>232</v>
      </c>
      <c r="PJK53" s="17" t="s">
        <v>232</v>
      </c>
      <c r="PJL53" s="17" t="s">
        <v>232</v>
      </c>
      <c r="PJM53" s="17" t="s">
        <v>232</v>
      </c>
      <c r="PJN53" s="17" t="s">
        <v>232</v>
      </c>
      <c r="PJO53" s="17" t="s">
        <v>232</v>
      </c>
      <c r="PJP53" s="17" t="s">
        <v>232</v>
      </c>
      <c r="PJQ53" s="17" t="s">
        <v>232</v>
      </c>
      <c r="PJR53" s="17" t="s">
        <v>232</v>
      </c>
      <c r="PJS53" s="17" t="s">
        <v>232</v>
      </c>
      <c r="PJT53" s="17" t="s">
        <v>232</v>
      </c>
      <c r="PJU53" s="17" t="s">
        <v>232</v>
      </c>
      <c r="PJV53" s="17" t="s">
        <v>232</v>
      </c>
      <c r="PJW53" s="17" t="s">
        <v>232</v>
      </c>
      <c r="PJX53" s="17" t="s">
        <v>232</v>
      </c>
      <c r="PJY53" s="17" t="s">
        <v>232</v>
      </c>
      <c r="PJZ53" s="17" t="s">
        <v>232</v>
      </c>
      <c r="PKA53" s="17" t="s">
        <v>232</v>
      </c>
      <c r="PKB53" s="17" t="s">
        <v>232</v>
      </c>
      <c r="PKC53" s="17" t="s">
        <v>232</v>
      </c>
      <c r="PKD53" s="17" t="s">
        <v>232</v>
      </c>
      <c r="PKE53" s="17" t="s">
        <v>232</v>
      </c>
      <c r="PKF53" s="17" t="s">
        <v>232</v>
      </c>
      <c r="PKG53" s="17" t="s">
        <v>232</v>
      </c>
      <c r="PKH53" s="17" t="s">
        <v>232</v>
      </c>
      <c r="PKI53" s="17" t="s">
        <v>232</v>
      </c>
      <c r="PKJ53" s="17" t="s">
        <v>232</v>
      </c>
      <c r="PKK53" s="17" t="s">
        <v>232</v>
      </c>
      <c r="PKL53" s="17" t="s">
        <v>232</v>
      </c>
      <c r="PKM53" s="17" t="s">
        <v>232</v>
      </c>
      <c r="PKN53" s="17" t="s">
        <v>232</v>
      </c>
      <c r="PKO53" s="17" t="s">
        <v>232</v>
      </c>
      <c r="PKP53" s="17" t="s">
        <v>232</v>
      </c>
      <c r="PKQ53" s="17" t="s">
        <v>232</v>
      </c>
      <c r="PKR53" s="17" t="s">
        <v>232</v>
      </c>
      <c r="PKS53" s="17" t="s">
        <v>232</v>
      </c>
      <c r="PKT53" s="17" t="s">
        <v>232</v>
      </c>
      <c r="PKU53" s="17" t="s">
        <v>232</v>
      </c>
      <c r="PKV53" s="17" t="s">
        <v>232</v>
      </c>
      <c r="PKW53" s="17" t="s">
        <v>232</v>
      </c>
      <c r="PKX53" s="17" t="s">
        <v>232</v>
      </c>
      <c r="PKY53" s="17" t="s">
        <v>232</v>
      </c>
      <c r="PKZ53" s="17" t="s">
        <v>232</v>
      </c>
      <c r="PLA53" s="17" t="s">
        <v>232</v>
      </c>
      <c r="PLB53" s="17" t="s">
        <v>232</v>
      </c>
      <c r="PLC53" s="17" t="s">
        <v>232</v>
      </c>
      <c r="PLD53" s="17" t="s">
        <v>232</v>
      </c>
      <c r="PLE53" s="17" t="s">
        <v>232</v>
      </c>
      <c r="PLF53" s="17" t="s">
        <v>232</v>
      </c>
      <c r="PLG53" s="17" t="s">
        <v>232</v>
      </c>
      <c r="PLH53" s="17" t="s">
        <v>232</v>
      </c>
      <c r="PLI53" s="17" t="s">
        <v>232</v>
      </c>
      <c r="PLJ53" s="17" t="s">
        <v>232</v>
      </c>
      <c r="PLK53" s="17" t="s">
        <v>232</v>
      </c>
      <c r="PLL53" s="17" t="s">
        <v>232</v>
      </c>
      <c r="PLM53" s="17" t="s">
        <v>232</v>
      </c>
      <c r="PLN53" s="17" t="s">
        <v>232</v>
      </c>
      <c r="PLO53" s="17" t="s">
        <v>232</v>
      </c>
      <c r="PLP53" s="17" t="s">
        <v>232</v>
      </c>
      <c r="PLQ53" s="17" t="s">
        <v>232</v>
      </c>
      <c r="PLR53" s="17" t="s">
        <v>232</v>
      </c>
      <c r="PLS53" s="17" t="s">
        <v>232</v>
      </c>
      <c r="PLT53" s="17" t="s">
        <v>232</v>
      </c>
      <c r="PLU53" s="17" t="s">
        <v>232</v>
      </c>
      <c r="PLV53" s="17" t="s">
        <v>232</v>
      </c>
      <c r="PLW53" s="17" t="s">
        <v>232</v>
      </c>
      <c r="PLX53" s="17" t="s">
        <v>232</v>
      </c>
      <c r="PLY53" s="17" t="s">
        <v>232</v>
      </c>
      <c r="PLZ53" s="17" t="s">
        <v>232</v>
      </c>
      <c r="PMA53" s="17" t="s">
        <v>232</v>
      </c>
      <c r="PMB53" s="17" t="s">
        <v>232</v>
      </c>
      <c r="PMC53" s="17" t="s">
        <v>232</v>
      </c>
      <c r="PMD53" s="17" t="s">
        <v>232</v>
      </c>
      <c r="PME53" s="17" t="s">
        <v>232</v>
      </c>
      <c r="PMF53" s="17" t="s">
        <v>232</v>
      </c>
      <c r="PMG53" s="17" t="s">
        <v>232</v>
      </c>
      <c r="PMH53" s="17" t="s">
        <v>232</v>
      </c>
      <c r="PMI53" s="17" t="s">
        <v>232</v>
      </c>
      <c r="PMJ53" s="17" t="s">
        <v>232</v>
      </c>
      <c r="PMK53" s="17" t="s">
        <v>232</v>
      </c>
      <c r="PML53" s="17" t="s">
        <v>232</v>
      </c>
      <c r="PMM53" s="17" t="s">
        <v>232</v>
      </c>
      <c r="PMN53" s="17" t="s">
        <v>232</v>
      </c>
      <c r="PMO53" s="17" t="s">
        <v>232</v>
      </c>
      <c r="PMP53" s="17" t="s">
        <v>232</v>
      </c>
      <c r="PMQ53" s="17" t="s">
        <v>232</v>
      </c>
      <c r="PMR53" s="17" t="s">
        <v>232</v>
      </c>
      <c r="PMS53" s="17" t="s">
        <v>232</v>
      </c>
      <c r="PMT53" s="17" t="s">
        <v>232</v>
      </c>
      <c r="PMU53" s="17" t="s">
        <v>232</v>
      </c>
      <c r="PMV53" s="17" t="s">
        <v>232</v>
      </c>
      <c r="PMW53" s="17" t="s">
        <v>232</v>
      </c>
      <c r="PMX53" s="17" t="s">
        <v>232</v>
      </c>
      <c r="PMY53" s="17" t="s">
        <v>232</v>
      </c>
      <c r="PMZ53" s="17" t="s">
        <v>232</v>
      </c>
      <c r="PNA53" s="17" t="s">
        <v>232</v>
      </c>
      <c r="PNB53" s="17" t="s">
        <v>232</v>
      </c>
      <c r="PNC53" s="17" t="s">
        <v>232</v>
      </c>
      <c r="PND53" s="17" t="s">
        <v>232</v>
      </c>
      <c r="PNE53" s="17" t="s">
        <v>232</v>
      </c>
      <c r="PNF53" s="17" t="s">
        <v>232</v>
      </c>
      <c r="PNG53" s="17" t="s">
        <v>232</v>
      </c>
      <c r="PNH53" s="17" t="s">
        <v>232</v>
      </c>
      <c r="PNI53" s="17" t="s">
        <v>232</v>
      </c>
      <c r="PNJ53" s="17" t="s">
        <v>232</v>
      </c>
      <c r="PNK53" s="17" t="s">
        <v>232</v>
      </c>
      <c r="PNL53" s="17" t="s">
        <v>232</v>
      </c>
      <c r="PNM53" s="17" t="s">
        <v>232</v>
      </c>
      <c r="PNN53" s="17" t="s">
        <v>232</v>
      </c>
      <c r="PNO53" s="17" t="s">
        <v>232</v>
      </c>
      <c r="PNP53" s="17" t="s">
        <v>232</v>
      </c>
      <c r="PNQ53" s="17" t="s">
        <v>232</v>
      </c>
      <c r="PNR53" s="17" t="s">
        <v>232</v>
      </c>
      <c r="PNS53" s="17" t="s">
        <v>232</v>
      </c>
      <c r="PNT53" s="17" t="s">
        <v>232</v>
      </c>
      <c r="PNU53" s="17" t="s">
        <v>232</v>
      </c>
      <c r="PNV53" s="17" t="s">
        <v>232</v>
      </c>
      <c r="PNW53" s="17" t="s">
        <v>232</v>
      </c>
      <c r="PNX53" s="17" t="s">
        <v>232</v>
      </c>
      <c r="PNY53" s="17" t="s">
        <v>232</v>
      </c>
      <c r="PNZ53" s="17" t="s">
        <v>232</v>
      </c>
      <c r="POA53" s="17" t="s">
        <v>232</v>
      </c>
      <c r="POB53" s="17" t="s">
        <v>232</v>
      </c>
      <c r="POC53" s="17" t="s">
        <v>232</v>
      </c>
      <c r="POD53" s="17" t="s">
        <v>232</v>
      </c>
      <c r="POE53" s="17" t="s">
        <v>232</v>
      </c>
      <c r="POF53" s="17" t="s">
        <v>232</v>
      </c>
      <c r="POG53" s="17" t="s">
        <v>232</v>
      </c>
      <c r="POH53" s="17" t="s">
        <v>232</v>
      </c>
      <c r="POI53" s="17" t="s">
        <v>232</v>
      </c>
      <c r="POJ53" s="17" t="s">
        <v>232</v>
      </c>
      <c r="POK53" s="17" t="s">
        <v>232</v>
      </c>
      <c r="POL53" s="17" t="s">
        <v>232</v>
      </c>
      <c r="POM53" s="17" t="s">
        <v>232</v>
      </c>
      <c r="PON53" s="17" t="s">
        <v>232</v>
      </c>
      <c r="POO53" s="17" t="s">
        <v>232</v>
      </c>
      <c r="POP53" s="17" t="s">
        <v>232</v>
      </c>
      <c r="POQ53" s="17" t="s">
        <v>232</v>
      </c>
      <c r="POR53" s="17" t="s">
        <v>232</v>
      </c>
      <c r="POS53" s="17" t="s">
        <v>232</v>
      </c>
      <c r="POT53" s="17" t="s">
        <v>232</v>
      </c>
      <c r="POU53" s="17" t="s">
        <v>232</v>
      </c>
      <c r="POV53" s="17" t="s">
        <v>232</v>
      </c>
      <c r="POW53" s="17" t="s">
        <v>232</v>
      </c>
      <c r="POX53" s="17" t="s">
        <v>232</v>
      </c>
      <c r="POY53" s="17" t="s">
        <v>232</v>
      </c>
      <c r="POZ53" s="17" t="s">
        <v>232</v>
      </c>
      <c r="PPA53" s="17" t="s">
        <v>232</v>
      </c>
      <c r="PPB53" s="17" t="s">
        <v>232</v>
      </c>
      <c r="PPC53" s="17" t="s">
        <v>232</v>
      </c>
      <c r="PPD53" s="17" t="s">
        <v>232</v>
      </c>
      <c r="PPE53" s="17" t="s">
        <v>232</v>
      </c>
      <c r="PPF53" s="17" t="s">
        <v>232</v>
      </c>
      <c r="PPG53" s="17" t="s">
        <v>232</v>
      </c>
      <c r="PPH53" s="17" t="s">
        <v>232</v>
      </c>
      <c r="PPI53" s="17" t="s">
        <v>232</v>
      </c>
      <c r="PPJ53" s="17" t="s">
        <v>232</v>
      </c>
      <c r="PPK53" s="17" t="s">
        <v>232</v>
      </c>
      <c r="PPL53" s="17" t="s">
        <v>232</v>
      </c>
      <c r="PPM53" s="17" t="s">
        <v>232</v>
      </c>
      <c r="PPN53" s="17" t="s">
        <v>232</v>
      </c>
      <c r="PPO53" s="17" t="s">
        <v>232</v>
      </c>
      <c r="PPP53" s="17" t="s">
        <v>232</v>
      </c>
      <c r="PPQ53" s="17" t="s">
        <v>232</v>
      </c>
      <c r="PPR53" s="17" t="s">
        <v>232</v>
      </c>
      <c r="PPS53" s="17" t="s">
        <v>232</v>
      </c>
      <c r="PPT53" s="17" t="s">
        <v>232</v>
      </c>
      <c r="PPU53" s="17" t="s">
        <v>232</v>
      </c>
      <c r="PPV53" s="17" t="s">
        <v>232</v>
      </c>
      <c r="PPW53" s="17" t="s">
        <v>232</v>
      </c>
      <c r="PPX53" s="17" t="s">
        <v>232</v>
      </c>
      <c r="PPY53" s="17" t="s">
        <v>232</v>
      </c>
      <c r="PPZ53" s="17" t="s">
        <v>232</v>
      </c>
      <c r="PQA53" s="17" t="s">
        <v>232</v>
      </c>
      <c r="PQB53" s="17" t="s">
        <v>232</v>
      </c>
      <c r="PQC53" s="17" t="s">
        <v>232</v>
      </c>
      <c r="PQD53" s="17" t="s">
        <v>232</v>
      </c>
      <c r="PQE53" s="17" t="s">
        <v>232</v>
      </c>
      <c r="PQF53" s="17" t="s">
        <v>232</v>
      </c>
      <c r="PQG53" s="17" t="s">
        <v>232</v>
      </c>
      <c r="PQH53" s="17" t="s">
        <v>232</v>
      </c>
      <c r="PQI53" s="17" t="s">
        <v>232</v>
      </c>
      <c r="PQJ53" s="17" t="s">
        <v>232</v>
      </c>
      <c r="PQK53" s="17" t="s">
        <v>232</v>
      </c>
      <c r="PQL53" s="17" t="s">
        <v>232</v>
      </c>
      <c r="PQM53" s="17" t="s">
        <v>232</v>
      </c>
      <c r="PQN53" s="17" t="s">
        <v>232</v>
      </c>
      <c r="PQO53" s="17" t="s">
        <v>232</v>
      </c>
      <c r="PQP53" s="17" t="s">
        <v>232</v>
      </c>
      <c r="PQQ53" s="17" t="s">
        <v>232</v>
      </c>
      <c r="PQR53" s="17" t="s">
        <v>232</v>
      </c>
      <c r="PQS53" s="17" t="s">
        <v>232</v>
      </c>
      <c r="PQT53" s="17" t="s">
        <v>232</v>
      </c>
      <c r="PQU53" s="17" t="s">
        <v>232</v>
      </c>
      <c r="PQV53" s="17" t="s">
        <v>232</v>
      </c>
      <c r="PQW53" s="17" t="s">
        <v>232</v>
      </c>
      <c r="PQX53" s="17" t="s">
        <v>232</v>
      </c>
      <c r="PQY53" s="17" t="s">
        <v>232</v>
      </c>
      <c r="PQZ53" s="17" t="s">
        <v>232</v>
      </c>
      <c r="PRA53" s="17" t="s">
        <v>232</v>
      </c>
      <c r="PRB53" s="17" t="s">
        <v>232</v>
      </c>
      <c r="PRC53" s="17" t="s">
        <v>232</v>
      </c>
      <c r="PRD53" s="17" t="s">
        <v>232</v>
      </c>
      <c r="PRE53" s="17" t="s">
        <v>232</v>
      </c>
      <c r="PRF53" s="17" t="s">
        <v>232</v>
      </c>
      <c r="PRG53" s="17" t="s">
        <v>232</v>
      </c>
      <c r="PRH53" s="17" t="s">
        <v>232</v>
      </c>
      <c r="PRI53" s="17" t="s">
        <v>232</v>
      </c>
      <c r="PRJ53" s="17" t="s">
        <v>232</v>
      </c>
      <c r="PRK53" s="17" t="s">
        <v>232</v>
      </c>
      <c r="PRL53" s="17" t="s">
        <v>232</v>
      </c>
      <c r="PRM53" s="17" t="s">
        <v>232</v>
      </c>
      <c r="PRN53" s="17" t="s">
        <v>232</v>
      </c>
      <c r="PRO53" s="17" t="s">
        <v>232</v>
      </c>
      <c r="PRP53" s="17" t="s">
        <v>232</v>
      </c>
      <c r="PRQ53" s="17" t="s">
        <v>232</v>
      </c>
      <c r="PRR53" s="17" t="s">
        <v>232</v>
      </c>
      <c r="PRS53" s="17" t="s">
        <v>232</v>
      </c>
      <c r="PRT53" s="17" t="s">
        <v>232</v>
      </c>
      <c r="PRU53" s="17" t="s">
        <v>232</v>
      </c>
      <c r="PRV53" s="17" t="s">
        <v>232</v>
      </c>
      <c r="PRW53" s="17" t="s">
        <v>232</v>
      </c>
      <c r="PRX53" s="17" t="s">
        <v>232</v>
      </c>
      <c r="PRY53" s="17" t="s">
        <v>232</v>
      </c>
      <c r="PRZ53" s="17" t="s">
        <v>232</v>
      </c>
      <c r="PSA53" s="17" t="s">
        <v>232</v>
      </c>
      <c r="PSB53" s="17" t="s">
        <v>232</v>
      </c>
      <c r="PSC53" s="17" t="s">
        <v>232</v>
      </c>
      <c r="PSD53" s="17" t="s">
        <v>232</v>
      </c>
      <c r="PSE53" s="17" t="s">
        <v>232</v>
      </c>
      <c r="PSF53" s="17" t="s">
        <v>232</v>
      </c>
      <c r="PSG53" s="17" t="s">
        <v>232</v>
      </c>
      <c r="PSH53" s="17" t="s">
        <v>232</v>
      </c>
      <c r="PSI53" s="17" t="s">
        <v>232</v>
      </c>
      <c r="PSJ53" s="17" t="s">
        <v>232</v>
      </c>
      <c r="PSK53" s="17" t="s">
        <v>232</v>
      </c>
      <c r="PSL53" s="17" t="s">
        <v>232</v>
      </c>
      <c r="PSM53" s="17" t="s">
        <v>232</v>
      </c>
      <c r="PSN53" s="17" t="s">
        <v>232</v>
      </c>
      <c r="PSO53" s="17" t="s">
        <v>232</v>
      </c>
      <c r="PSP53" s="17" t="s">
        <v>232</v>
      </c>
      <c r="PSQ53" s="17" t="s">
        <v>232</v>
      </c>
      <c r="PSR53" s="17" t="s">
        <v>232</v>
      </c>
      <c r="PSS53" s="17" t="s">
        <v>232</v>
      </c>
      <c r="PST53" s="17" t="s">
        <v>232</v>
      </c>
      <c r="PSU53" s="17" t="s">
        <v>232</v>
      </c>
      <c r="PSV53" s="17" t="s">
        <v>232</v>
      </c>
      <c r="PSW53" s="17" t="s">
        <v>232</v>
      </c>
      <c r="PSX53" s="17" t="s">
        <v>232</v>
      </c>
      <c r="PSY53" s="17" t="s">
        <v>232</v>
      </c>
      <c r="PSZ53" s="17" t="s">
        <v>232</v>
      </c>
      <c r="PTA53" s="17" t="s">
        <v>232</v>
      </c>
      <c r="PTB53" s="17" t="s">
        <v>232</v>
      </c>
      <c r="PTC53" s="17" t="s">
        <v>232</v>
      </c>
      <c r="PTD53" s="17" t="s">
        <v>232</v>
      </c>
      <c r="PTE53" s="17" t="s">
        <v>232</v>
      </c>
      <c r="PTF53" s="17" t="s">
        <v>232</v>
      </c>
      <c r="PTG53" s="17" t="s">
        <v>232</v>
      </c>
      <c r="PTH53" s="17" t="s">
        <v>232</v>
      </c>
      <c r="PTI53" s="17" t="s">
        <v>232</v>
      </c>
      <c r="PTJ53" s="17" t="s">
        <v>232</v>
      </c>
      <c r="PTK53" s="17" t="s">
        <v>232</v>
      </c>
      <c r="PTL53" s="17" t="s">
        <v>232</v>
      </c>
      <c r="PTM53" s="17" t="s">
        <v>232</v>
      </c>
      <c r="PTN53" s="17" t="s">
        <v>232</v>
      </c>
      <c r="PTO53" s="17" t="s">
        <v>232</v>
      </c>
      <c r="PTP53" s="17" t="s">
        <v>232</v>
      </c>
      <c r="PTQ53" s="17" t="s">
        <v>232</v>
      </c>
      <c r="PTR53" s="17" t="s">
        <v>232</v>
      </c>
      <c r="PTS53" s="17" t="s">
        <v>232</v>
      </c>
      <c r="PTT53" s="17" t="s">
        <v>232</v>
      </c>
      <c r="PTU53" s="17" t="s">
        <v>232</v>
      </c>
      <c r="PTV53" s="17" t="s">
        <v>232</v>
      </c>
      <c r="PTW53" s="17" t="s">
        <v>232</v>
      </c>
      <c r="PTX53" s="17" t="s">
        <v>232</v>
      </c>
      <c r="PTY53" s="17" t="s">
        <v>232</v>
      </c>
      <c r="PTZ53" s="17" t="s">
        <v>232</v>
      </c>
      <c r="PUA53" s="17" t="s">
        <v>232</v>
      </c>
      <c r="PUB53" s="17" t="s">
        <v>232</v>
      </c>
      <c r="PUC53" s="17" t="s">
        <v>232</v>
      </c>
      <c r="PUD53" s="17" t="s">
        <v>232</v>
      </c>
      <c r="PUE53" s="17" t="s">
        <v>232</v>
      </c>
      <c r="PUF53" s="17" t="s">
        <v>232</v>
      </c>
      <c r="PUG53" s="17" t="s">
        <v>232</v>
      </c>
      <c r="PUH53" s="17" t="s">
        <v>232</v>
      </c>
      <c r="PUI53" s="17" t="s">
        <v>232</v>
      </c>
      <c r="PUJ53" s="17" t="s">
        <v>232</v>
      </c>
      <c r="PUK53" s="17" t="s">
        <v>232</v>
      </c>
      <c r="PUL53" s="17" t="s">
        <v>232</v>
      </c>
      <c r="PUM53" s="17" t="s">
        <v>232</v>
      </c>
      <c r="PUN53" s="17" t="s">
        <v>232</v>
      </c>
      <c r="PUO53" s="17" t="s">
        <v>232</v>
      </c>
      <c r="PUP53" s="17" t="s">
        <v>232</v>
      </c>
      <c r="PUQ53" s="17" t="s">
        <v>232</v>
      </c>
      <c r="PUR53" s="17" t="s">
        <v>232</v>
      </c>
      <c r="PUS53" s="17" t="s">
        <v>232</v>
      </c>
      <c r="PUT53" s="17" t="s">
        <v>232</v>
      </c>
      <c r="PUU53" s="17" t="s">
        <v>232</v>
      </c>
      <c r="PUV53" s="17" t="s">
        <v>232</v>
      </c>
      <c r="PUW53" s="17" t="s">
        <v>232</v>
      </c>
      <c r="PUX53" s="17" t="s">
        <v>232</v>
      </c>
      <c r="PUY53" s="17" t="s">
        <v>232</v>
      </c>
      <c r="PUZ53" s="17" t="s">
        <v>232</v>
      </c>
      <c r="PVA53" s="17" t="s">
        <v>232</v>
      </c>
      <c r="PVB53" s="17" t="s">
        <v>232</v>
      </c>
      <c r="PVC53" s="17" t="s">
        <v>232</v>
      </c>
      <c r="PVD53" s="17" t="s">
        <v>232</v>
      </c>
      <c r="PVE53" s="17" t="s">
        <v>232</v>
      </c>
      <c r="PVF53" s="17" t="s">
        <v>232</v>
      </c>
      <c r="PVG53" s="17" t="s">
        <v>232</v>
      </c>
      <c r="PVH53" s="17" t="s">
        <v>232</v>
      </c>
      <c r="PVI53" s="17" t="s">
        <v>232</v>
      </c>
      <c r="PVJ53" s="17" t="s">
        <v>232</v>
      </c>
      <c r="PVK53" s="17" t="s">
        <v>232</v>
      </c>
      <c r="PVL53" s="17" t="s">
        <v>232</v>
      </c>
      <c r="PVM53" s="17" t="s">
        <v>232</v>
      </c>
      <c r="PVN53" s="17" t="s">
        <v>232</v>
      </c>
      <c r="PVO53" s="17" t="s">
        <v>232</v>
      </c>
      <c r="PVP53" s="17" t="s">
        <v>232</v>
      </c>
      <c r="PVQ53" s="17" t="s">
        <v>232</v>
      </c>
      <c r="PVR53" s="17" t="s">
        <v>232</v>
      </c>
      <c r="PVS53" s="17" t="s">
        <v>232</v>
      </c>
      <c r="PVT53" s="17" t="s">
        <v>232</v>
      </c>
      <c r="PVU53" s="17" t="s">
        <v>232</v>
      </c>
      <c r="PVV53" s="17" t="s">
        <v>232</v>
      </c>
      <c r="PVW53" s="17" t="s">
        <v>232</v>
      </c>
      <c r="PVX53" s="17" t="s">
        <v>232</v>
      </c>
      <c r="PVY53" s="17" t="s">
        <v>232</v>
      </c>
      <c r="PVZ53" s="17" t="s">
        <v>232</v>
      </c>
      <c r="PWA53" s="17" t="s">
        <v>232</v>
      </c>
      <c r="PWB53" s="17" t="s">
        <v>232</v>
      </c>
      <c r="PWC53" s="17" t="s">
        <v>232</v>
      </c>
      <c r="PWD53" s="17" t="s">
        <v>232</v>
      </c>
      <c r="PWE53" s="17" t="s">
        <v>232</v>
      </c>
      <c r="PWF53" s="17" t="s">
        <v>232</v>
      </c>
      <c r="PWG53" s="17" t="s">
        <v>232</v>
      </c>
      <c r="PWH53" s="17" t="s">
        <v>232</v>
      </c>
      <c r="PWI53" s="17" t="s">
        <v>232</v>
      </c>
      <c r="PWJ53" s="17" t="s">
        <v>232</v>
      </c>
      <c r="PWK53" s="17" t="s">
        <v>232</v>
      </c>
      <c r="PWL53" s="17" t="s">
        <v>232</v>
      </c>
      <c r="PWM53" s="17" t="s">
        <v>232</v>
      </c>
      <c r="PWN53" s="17" t="s">
        <v>232</v>
      </c>
      <c r="PWO53" s="17" t="s">
        <v>232</v>
      </c>
      <c r="PWP53" s="17" t="s">
        <v>232</v>
      </c>
      <c r="PWQ53" s="17" t="s">
        <v>232</v>
      </c>
      <c r="PWR53" s="17" t="s">
        <v>232</v>
      </c>
      <c r="PWS53" s="17" t="s">
        <v>232</v>
      </c>
      <c r="PWT53" s="17" t="s">
        <v>232</v>
      </c>
      <c r="PWU53" s="17" t="s">
        <v>232</v>
      </c>
      <c r="PWV53" s="17" t="s">
        <v>232</v>
      </c>
      <c r="PWW53" s="17" t="s">
        <v>232</v>
      </c>
      <c r="PWX53" s="17" t="s">
        <v>232</v>
      </c>
      <c r="PWY53" s="17" t="s">
        <v>232</v>
      </c>
      <c r="PWZ53" s="17" t="s">
        <v>232</v>
      </c>
      <c r="PXA53" s="17" t="s">
        <v>232</v>
      </c>
      <c r="PXB53" s="17" t="s">
        <v>232</v>
      </c>
      <c r="PXC53" s="17" t="s">
        <v>232</v>
      </c>
      <c r="PXD53" s="17" t="s">
        <v>232</v>
      </c>
      <c r="PXE53" s="17" t="s">
        <v>232</v>
      </c>
      <c r="PXF53" s="17" t="s">
        <v>232</v>
      </c>
      <c r="PXG53" s="17" t="s">
        <v>232</v>
      </c>
      <c r="PXH53" s="17" t="s">
        <v>232</v>
      </c>
      <c r="PXI53" s="17" t="s">
        <v>232</v>
      </c>
      <c r="PXJ53" s="17" t="s">
        <v>232</v>
      </c>
      <c r="PXK53" s="17" t="s">
        <v>232</v>
      </c>
      <c r="PXL53" s="17" t="s">
        <v>232</v>
      </c>
      <c r="PXM53" s="17" t="s">
        <v>232</v>
      </c>
      <c r="PXN53" s="17" t="s">
        <v>232</v>
      </c>
      <c r="PXO53" s="17" t="s">
        <v>232</v>
      </c>
      <c r="PXP53" s="17" t="s">
        <v>232</v>
      </c>
      <c r="PXQ53" s="17" t="s">
        <v>232</v>
      </c>
      <c r="PXR53" s="17" t="s">
        <v>232</v>
      </c>
      <c r="PXS53" s="17" t="s">
        <v>232</v>
      </c>
      <c r="PXT53" s="17" t="s">
        <v>232</v>
      </c>
      <c r="PXU53" s="17" t="s">
        <v>232</v>
      </c>
      <c r="PXV53" s="17" t="s">
        <v>232</v>
      </c>
      <c r="PXW53" s="17" t="s">
        <v>232</v>
      </c>
      <c r="PXX53" s="17" t="s">
        <v>232</v>
      </c>
      <c r="PXY53" s="17" t="s">
        <v>232</v>
      </c>
      <c r="PXZ53" s="17" t="s">
        <v>232</v>
      </c>
      <c r="PYA53" s="17" t="s">
        <v>232</v>
      </c>
      <c r="PYB53" s="17" t="s">
        <v>232</v>
      </c>
      <c r="PYC53" s="17" t="s">
        <v>232</v>
      </c>
      <c r="PYD53" s="17" t="s">
        <v>232</v>
      </c>
      <c r="PYE53" s="17" t="s">
        <v>232</v>
      </c>
      <c r="PYF53" s="17" t="s">
        <v>232</v>
      </c>
      <c r="PYG53" s="17" t="s">
        <v>232</v>
      </c>
      <c r="PYH53" s="17" t="s">
        <v>232</v>
      </c>
      <c r="PYI53" s="17" t="s">
        <v>232</v>
      </c>
      <c r="PYJ53" s="17" t="s">
        <v>232</v>
      </c>
      <c r="PYK53" s="17" t="s">
        <v>232</v>
      </c>
      <c r="PYL53" s="17" t="s">
        <v>232</v>
      </c>
      <c r="PYM53" s="17" t="s">
        <v>232</v>
      </c>
      <c r="PYN53" s="17" t="s">
        <v>232</v>
      </c>
      <c r="PYO53" s="17" t="s">
        <v>232</v>
      </c>
      <c r="PYP53" s="17" t="s">
        <v>232</v>
      </c>
      <c r="PYQ53" s="17" t="s">
        <v>232</v>
      </c>
      <c r="PYR53" s="17" t="s">
        <v>232</v>
      </c>
      <c r="PYS53" s="17" t="s">
        <v>232</v>
      </c>
      <c r="PYT53" s="17" t="s">
        <v>232</v>
      </c>
      <c r="PYU53" s="17" t="s">
        <v>232</v>
      </c>
      <c r="PYV53" s="17" t="s">
        <v>232</v>
      </c>
      <c r="PYW53" s="17" t="s">
        <v>232</v>
      </c>
      <c r="PYX53" s="17" t="s">
        <v>232</v>
      </c>
      <c r="PYY53" s="17" t="s">
        <v>232</v>
      </c>
      <c r="PYZ53" s="17" t="s">
        <v>232</v>
      </c>
      <c r="PZA53" s="17" t="s">
        <v>232</v>
      </c>
      <c r="PZB53" s="17" t="s">
        <v>232</v>
      </c>
      <c r="PZC53" s="17" t="s">
        <v>232</v>
      </c>
      <c r="PZD53" s="17" t="s">
        <v>232</v>
      </c>
      <c r="PZE53" s="17" t="s">
        <v>232</v>
      </c>
      <c r="PZF53" s="17" t="s">
        <v>232</v>
      </c>
      <c r="PZG53" s="17" t="s">
        <v>232</v>
      </c>
      <c r="PZH53" s="17" t="s">
        <v>232</v>
      </c>
      <c r="PZI53" s="17" t="s">
        <v>232</v>
      </c>
      <c r="PZJ53" s="17" t="s">
        <v>232</v>
      </c>
      <c r="PZK53" s="17" t="s">
        <v>232</v>
      </c>
      <c r="PZL53" s="17" t="s">
        <v>232</v>
      </c>
      <c r="PZM53" s="17" t="s">
        <v>232</v>
      </c>
      <c r="PZN53" s="17" t="s">
        <v>232</v>
      </c>
      <c r="PZO53" s="17" t="s">
        <v>232</v>
      </c>
      <c r="PZP53" s="17" t="s">
        <v>232</v>
      </c>
      <c r="PZQ53" s="17" t="s">
        <v>232</v>
      </c>
      <c r="PZR53" s="17" t="s">
        <v>232</v>
      </c>
      <c r="PZS53" s="17" t="s">
        <v>232</v>
      </c>
      <c r="PZT53" s="17" t="s">
        <v>232</v>
      </c>
      <c r="PZU53" s="17" t="s">
        <v>232</v>
      </c>
      <c r="PZV53" s="17" t="s">
        <v>232</v>
      </c>
      <c r="PZW53" s="17" t="s">
        <v>232</v>
      </c>
      <c r="PZX53" s="17" t="s">
        <v>232</v>
      </c>
      <c r="PZY53" s="17" t="s">
        <v>232</v>
      </c>
      <c r="PZZ53" s="17" t="s">
        <v>232</v>
      </c>
      <c r="QAA53" s="17" t="s">
        <v>232</v>
      </c>
      <c r="QAB53" s="17" t="s">
        <v>232</v>
      </c>
      <c r="QAC53" s="17" t="s">
        <v>232</v>
      </c>
      <c r="QAD53" s="17" t="s">
        <v>232</v>
      </c>
      <c r="QAE53" s="17" t="s">
        <v>232</v>
      </c>
      <c r="QAF53" s="17" t="s">
        <v>232</v>
      </c>
      <c r="QAG53" s="17" t="s">
        <v>232</v>
      </c>
      <c r="QAH53" s="17" t="s">
        <v>232</v>
      </c>
      <c r="QAI53" s="17" t="s">
        <v>232</v>
      </c>
      <c r="QAJ53" s="17" t="s">
        <v>232</v>
      </c>
      <c r="QAK53" s="17" t="s">
        <v>232</v>
      </c>
      <c r="QAL53" s="17" t="s">
        <v>232</v>
      </c>
      <c r="QAM53" s="17" t="s">
        <v>232</v>
      </c>
      <c r="QAN53" s="17" t="s">
        <v>232</v>
      </c>
      <c r="QAO53" s="17" t="s">
        <v>232</v>
      </c>
      <c r="QAP53" s="17" t="s">
        <v>232</v>
      </c>
      <c r="QAQ53" s="17" t="s">
        <v>232</v>
      </c>
      <c r="QAR53" s="17" t="s">
        <v>232</v>
      </c>
      <c r="QAS53" s="17" t="s">
        <v>232</v>
      </c>
      <c r="QAT53" s="17" t="s">
        <v>232</v>
      </c>
      <c r="QAU53" s="17" t="s">
        <v>232</v>
      </c>
      <c r="QAV53" s="17" t="s">
        <v>232</v>
      </c>
      <c r="QAW53" s="17" t="s">
        <v>232</v>
      </c>
      <c r="QAX53" s="17" t="s">
        <v>232</v>
      </c>
      <c r="QAY53" s="17" t="s">
        <v>232</v>
      </c>
      <c r="QAZ53" s="17" t="s">
        <v>232</v>
      </c>
      <c r="QBA53" s="17" t="s">
        <v>232</v>
      </c>
      <c r="QBB53" s="17" t="s">
        <v>232</v>
      </c>
      <c r="QBC53" s="17" t="s">
        <v>232</v>
      </c>
      <c r="QBD53" s="17" t="s">
        <v>232</v>
      </c>
      <c r="QBE53" s="17" t="s">
        <v>232</v>
      </c>
      <c r="QBF53" s="17" t="s">
        <v>232</v>
      </c>
      <c r="QBG53" s="17" t="s">
        <v>232</v>
      </c>
      <c r="QBH53" s="17" t="s">
        <v>232</v>
      </c>
      <c r="QBI53" s="17" t="s">
        <v>232</v>
      </c>
      <c r="QBJ53" s="17" t="s">
        <v>232</v>
      </c>
      <c r="QBK53" s="17" t="s">
        <v>232</v>
      </c>
      <c r="QBL53" s="17" t="s">
        <v>232</v>
      </c>
      <c r="QBM53" s="17" t="s">
        <v>232</v>
      </c>
      <c r="QBN53" s="17" t="s">
        <v>232</v>
      </c>
      <c r="QBO53" s="17" t="s">
        <v>232</v>
      </c>
      <c r="QBP53" s="17" t="s">
        <v>232</v>
      </c>
      <c r="QBQ53" s="17" t="s">
        <v>232</v>
      </c>
      <c r="QBR53" s="17" t="s">
        <v>232</v>
      </c>
      <c r="QBS53" s="17" t="s">
        <v>232</v>
      </c>
      <c r="QBT53" s="17" t="s">
        <v>232</v>
      </c>
      <c r="QBU53" s="17" t="s">
        <v>232</v>
      </c>
      <c r="QBV53" s="17" t="s">
        <v>232</v>
      </c>
      <c r="QBW53" s="17" t="s">
        <v>232</v>
      </c>
      <c r="QBX53" s="17" t="s">
        <v>232</v>
      </c>
      <c r="QBY53" s="17" t="s">
        <v>232</v>
      </c>
      <c r="QBZ53" s="17" t="s">
        <v>232</v>
      </c>
      <c r="QCA53" s="17" t="s">
        <v>232</v>
      </c>
      <c r="QCB53" s="17" t="s">
        <v>232</v>
      </c>
      <c r="QCC53" s="17" t="s">
        <v>232</v>
      </c>
      <c r="QCD53" s="17" t="s">
        <v>232</v>
      </c>
      <c r="QCE53" s="17" t="s">
        <v>232</v>
      </c>
      <c r="QCF53" s="17" t="s">
        <v>232</v>
      </c>
      <c r="QCG53" s="17" t="s">
        <v>232</v>
      </c>
      <c r="QCH53" s="17" t="s">
        <v>232</v>
      </c>
      <c r="QCI53" s="17" t="s">
        <v>232</v>
      </c>
      <c r="QCJ53" s="17" t="s">
        <v>232</v>
      </c>
      <c r="QCK53" s="17" t="s">
        <v>232</v>
      </c>
      <c r="QCL53" s="17" t="s">
        <v>232</v>
      </c>
      <c r="QCM53" s="17" t="s">
        <v>232</v>
      </c>
      <c r="QCN53" s="17" t="s">
        <v>232</v>
      </c>
      <c r="QCO53" s="17" t="s">
        <v>232</v>
      </c>
      <c r="QCP53" s="17" t="s">
        <v>232</v>
      </c>
      <c r="QCQ53" s="17" t="s">
        <v>232</v>
      </c>
      <c r="QCR53" s="17" t="s">
        <v>232</v>
      </c>
      <c r="QCS53" s="17" t="s">
        <v>232</v>
      </c>
      <c r="QCT53" s="17" t="s">
        <v>232</v>
      </c>
      <c r="QCU53" s="17" t="s">
        <v>232</v>
      </c>
      <c r="QCV53" s="17" t="s">
        <v>232</v>
      </c>
      <c r="QCW53" s="17" t="s">
        <v>232</v>
      </c>
      <c r="QCX53" s="17" t="s">
        <v>232</v>
      </c>
      <c r="QCY53" s="17" t="s">
        <v>232</v>
      </c>
      <c r="QCZ53" s="17" t="s">
        <v>232</v>
      </c>
      <c r="QDA53" s="17" t="s">
        <v>232</v>
      </c>
      <c r="QDB53" s="17" t="s">
        <v>232</v>
      </c>
      <c r="QDC53" s="17" t="s">
        <v>232</v>
      </c>
      <c r="QDD53" s="17" t="s">
        <v>232</v>
      </c>
      <c r="QDE53" s="17" t="s">
        <v>232</v>
      </c>
      <c r="QDF53" s="17" t="s">
        <v>232</v>
      </c>
      <c r="QDG53" s="17" t="s">
        <v>232</v>
      </c>
      <c r="QDH53" s="17" t="s">
        <v>232</v>
      </c>
      <c r="QDI53" s="17" t="s">
        <v>232</v>
      </c>
      <c r="QDJ53" s="17" t="s">
        <v>232</v>
      </c>
      <c r="QDK53" s="17" t="s">
        <v>232</v>
      </c>
      <c r="QDL53" s="17" t="s">
        <v>232</v>
      </c>
      <c r="QDM53" s="17" t="s">
        <v>232</v>
      </c>
      <c r="QDN53" s="17" t="s">
        <v>232</v>
      </c>
      <c r="QDO53" s="17" t="s">
        <v>232</v>
      </c>
      <c r="QDP53" s="17" t="s">
        <v>232</v>
      </c>
      <c r="QDQ53" s="17" t="s">
        <v>232</v>
      </c>
      <c r="QDR53" s="17" t="s">
        <v>232</v>
      </c>
      <c r="QDS53" s="17" t="s">
        <v>232</v>
      </c>
      <c r="QDT53" s="17" t="s">
        <v>232</v>
      </c>
      <c r="QDU53" s="17" t="s">
        <v>232</v>
      </c>
      <c r="QDV53" s="17" t="s">
        <v>232</v>
      </c>
      <c r="QDW53" s="17" t="s">
        <v>232</v>
      </c>
      <c r="QDX53" s="17" t="s">
        <v>232</v>
      </c>
      <c r="QDY53" s="17" t="s">
        <v>232</v>
      </c>
      <c r="QDZ53" s="17" t="s">
        <v>232</v>
      </c>
      <c r="QEA53" s="17" t="s">
        <v>232</v>
      </c>
      <c r="QEB53" s="17" t="s">
        <v>232</v>
      </c>
      <c r="QEC53" s="17" t="s">
        <v>232</v>
      </c>
      <c r="QED53" s="17" t="s">
        <v>232</v>
      </c>
      <c r="QEE53" s="17" t="s">
        <v>232</v>
      </c>
      <c r="QEF53" s="17" t="s">
        <v>232</v>
      </c>
      <c r="QEG53" s="17" t="s">
        <v>232</v>
      </c>
      <c r="QEH53" s="17" t="s">
        <v>232</v>
      </c>
      <c r="QEI53" s="17" t="s">
        <v>232</v>
      </c>
      <c r="QEJ53" s="17" t="s">
        <v>232</v>
      </c>
      <c r="QEK53" s="17" t="s">
        <v>232</v>
      </c>
      <c r="QEL53" s="17" t="s">
        <v>232</v>
      </c>
      <c r="QEM53" s="17" t="s">
        <v>232</v>
      </c>
      <c r="QEN53" s="17" t="s">
        <v>232</v>
      </c>
      <c r="QEO53" s="17" t="s">
        <v>232</v>
      </c>
      <c r="QEP53" s="17" t="s">
        <v>232</v>
      </c>
      <c r="QEQ53" s="17" t="s">
        <v>232</v>
      </c>
      <c r="QER53" s="17" t="s">
        <v>232</v>
      </c>
      <c r="QES53" s="17" t="s">
        <v>232</v>
      </c>
      <c r="QET53" s="17" t="s">
        <v>232</v>
      </c>
      <c r="QEU53" s="17" t="s">
        <v>232</v>
      </c>
      <c r="QEV53" s="17" t="s">
        <v>232</v>
      </c>
      <c r="QEW53" s="17" t="s">
        <v>232</v>
      </c>
      <c r="QEX53" s="17" t="s">
        <v>232</v>
      </c>
      <c r="QEY53" s="17" t="s">
        <v>232</v>
      </c>
      <c r="QEZ53" s="17" t="s">
        <v>232</v>
      </c>
      <c r="QFA53" s="17" t="s">
        <v>232</v>
      </c>
      <c r="QFB53" s="17" t="s">
        <v>232</v>
      </c>
      <c r="QFC53" s="17" t="s">
        <v>232</v>
      </c>
      <c r="QFD53" s="17" t="s">
        <v>232</v>
      </c>
      <c r="QFE53" s="17" t="s">
        <v>232</v>
      </c>
      <c r="QFF53" s="17" t="s">
        <v>232</v>
      </c>
      <c r="QFG53" s="17" t="s">
        <v>232</v>
      </c>
      <c r="QFH53" s="17" t="s">
        <v>232</v>
      </c>
      <c r="QFI53" s="17" t="s">
        <v>232</v>
      </c>
      <c r="QFJ53" s="17" t="s">
        <v>232</v>
      </c>
      <c r="QFK53" s="17" t="s">
        <v>232</v>
      </c>
      <c r="QFL53" s="17" t="s">
        <v>232</v>
      </c>
      <c r="QFM53" s="17" t="s">
        <v>232</v>
      </c>
      <c r="QFN53" s="17" t="s">
        <v>232</v>
      </c>
      <c r="QFO53" s="17" t="s">
        <v>232</v>
      </c>
      <c r="QFP53" s="17" t="s">
        <v>232</v>
      </c>
      <c r="QFQ53" s="17" t="s">
        <v>232</v>
      </c>
      <c r="QFR53" s="17" t="s">
        <v>232</v>
      </c>
      <c r="QFS53" s="17" t="s">
        <v>232</v>
      </c>
      <c r="QFT53" s="17" t="s">
        <v>232</v>
      </c>
      <c r="QFU53" s="17" t="s">
        <v>232</v>
      </c>
      <c r="QFV53" s="17" t="s">
        <v>232</v>
      </c>
      <c r="QFW53" s="17" t="s">
        <v>232</v>
      </c>
      <c r="QFX53" s="17" t="s">
        <v>232</v>
      </c>
      <c r="QFY53" s="17" t="s">
        <v>232</v>
      </c>
      <c r="QFZ53" s="17" t="s">
        <v>232</v>
      </c>
      <c r="QGA53" s="17" t="s">
        <v>232</v>
      </c>
      <c r="QGB53" s="17" t="s">
        <v>232</v>
      </c>
      <c r="QGC53" s="17" t="s">
        <v>232</v>
      </c>
      <c r="QGD53" s="17" t="s">
        <v>232</v>
      </c>
      <c r="QGE53" s="17" t="s">
        <v>232</v>
      </c>
      <c r="QGF53" s="17" t="s">
        <v>232</v>
      </c>
      <c r="QGG53" s="17" t="s">
        <v>232</v>
      </c>
      <c r="QGH53" s="17" t="s">
        <v>232</v>
      </c>
      <c r="QGI53" s="17" t="s">
        <v>232</v>
      </c>
      <c r="QGJ53" s="17" t="s">
        <v>232</v>
      </c>
      <c r="QGK53" s="17" t="s">
        <v>232</v>
      </c>
      <c r="QGL53" s="17" t="s">
        <v>232</v>
      </c>
      <c r="QGM53" s="17" t="s">
        <v>232</v>
      </c>
      <c r="QGN53" s="17" t="s">
        <v>232</v>
      </c>
      <c r="QGO53" s="17" t="s">
        <v>232</v>
      </c>
      <c r="QGP53" s="17" t="s">
        <v>232</v>
      </c>
      <c r="QGQ53" s="17" t="s">
        <v>232</v>
      </c>
      <c r="QGR53" s="17" t="s">
        <v>232</v>
      </c>
      <c r="QGS53" s="17" t="s">
        <v>232</v>
      </c>
      <c r="QGT53" s="17" t="s">
        <v>232</v>
      </c>
      <c r="QGU53" s="17" t="s">
        <v>232</v>
      </c>
      <c r="QGV53" s="17" t="s">
        <v>232</v>
      </c>
      <c r="QGW53" s="17" t="s">
        <v>232</v>
      </c>
      <c r="QGX53" s="17" t="s">
        <v>232</v>
      </c>
      <c r="QGY53" s="17" t="s">
        <v>232</v>
      </c>
      <c r="QGZ53" s="17" t="s">
        <v>232</v>
      </c>
      <c r="QHA53" s="17" t="s">
        <v>232</v>
      </c>
      <c r="QHB53" s="17" t="s">
        <v>232</v>
      </c>
      <c r="QHC53" s="17" t="s">
        <v>232</v>
      </c>
      <c r="QHD53" s="17" t="s">
        <v>232</v>
      </c>
      <c r="QHE53" s="17" t="s">
        <v>232</v>
      </c>
      <c r="QHF53" s="17" t="s">
        <v>232</v>
      </c>
      <c r="QHG53" s="17" t="s">
        <v>232</v>
      </c>
      <c r="QHH53" s="17" t="s">
        <v>232</v>
      </c>
      <c r="QHI53" s="17" t="s">
        <v>232</v>
      </c>
      <c r="QHJ53" s="17" t="s">
        <v>232</v>
      </c>
      <c r="QHK53" s="17" t="s">
        <v>232</v>
      </c>
      <c r="QHL53" s="17" t="s">
        <v>232</v>
      </c>
      <c r="QHM53" s="17" t="s">
        <v>232</v>
      </c>
      <c r="QHN53" s="17" t="s">
        <v>232</v>
      </c>
      <c r="QHO53" s="17" t="s">
        <v>232</v>
      </c>
      <c r="QHP53" s="17" t="s">
        <v>232</v>
      </c>
      <c r="QHQ53" s="17" t="s">
        <v>232</v>
      </c>
      <c r="QHR53" s="17" t="s">
        <v>232</v>
      </c>
      <c r="QHS53" s="17" t="s">
        <v>232</v>
      </c>
      <c r="QHT53" s="17" t="s">
        <v>232</v>
      </c>
      <c r="QHU53" s="17" t="s">
        <v>232</v>
      </c>
      <c r="QHV53" s="17" t="s">
        <v>232</v>
      </c>
      <c r="QHW53" s="17" t="s">
        <v>232</v>
      </c>
      <c r="QHX53" s="17" t="s">
        <v>232</v>
      </c>
      <c r="QHY53" s="17" t="s">
        <v>232</v>
      </c>
      <c r="QHZ53" s="17" t="s">
        <v>232</v>
      </c>
      <c r="QIA53" s="17" t="s">
        <v>232</v>
      </c>
      <c r="QIB53" s="17" t="s">
        <v>232</v>
      </c>
      <c r="QIC53" s="17" t="s">
        <v>232</v>
      </c>
      <c r="QID53" s="17" t="s">
        <v>232</v>
      </c>
      <c r="QIE53" s="17" t="s">
        <v>232</v>
      </c>
      <c r="QIF53" s="17" t="s">
        <v>232</v>
      </c>
      <c r="QIG53" s="17" t="s">
        <v>232</v>
      </c>
      <c r="QIH53" s="17" t="s">
        <v>232</v>
      </c>
      <c r="QII53" s="17" t="s">
        <v>232</v>
      </c>
      <c r="QIJ53" s="17" t="s">
        <v>232</v>
      </c>
      <c r="QIK53" s="17" t="s">
        <v>232</v>
      </c>
      <c r="QIL53" s="17" t="s">
        <v>232</v>
      </c>
      <c r="QIM53" s="17" t="s">
        <v>232</v>
      </c>
      <c r="QIN53" s="17" t="s">
        <v>232</v>
      </c>
      <c r="QIO53" s="17" t="s">
        <v>232</v>
      </c>
      <c r="QIP53" s="17" t="s">
        <v>232</v>
      </c>
      <c r="QIQ53" s="17" t="s">
        <v>232</v>
      </c>
      <c r="QIR53" s="17" t="s">
        <v>232</v>
      </c>
      <c r="QIS53" s="17" t="s">
        <v>232</v>
      </c>
      <c r="QIT53" s="17" t="s">
        <v>232</v>
      </c>
      <c r="QIU53" s="17" t="s">
        <v>232</v>
      </c>
      <c r="QIV53" s="17" t="s">
        <v>232</v>
      </c>
      <c r="QIW53" s="17" t="s">
        <v>232</v>
      </c>
      <c r="QIX53" s="17" t="s">
        <v>232</v>
      </c>
      <c r="QIY53" s="17" t="s">
        <v>232</v>
      </c>
      <c r="QIZ53" s="17" t="s">
        <v>232</v>
      </c>
      <c r="QJA53" s="17" t="s">
        <v>232</v>
      </c>
      <c r="QJB53" s="17" t="s">
        <v>232</v>
      </c>
      <c r="QJC53" s="17" t="s">
        <v>232</v>
      </c>
      <c r="QJD53" s="17" t="s">
        <v>232</v>
      </c>
      <c r="QJE53" s="17" t="s">
        <v>232</v>
      </c>
      <c r="QJF53" s="17" t="s">
        <v>232</v>
      </c>
      <c r="QJG53" s="17" t="s">
        <v>232</v>
      </c>
      <c r="QJH53" s="17" t="s">
        <v>232</v>
      </c>
      <c r="QJI53" s="17" t="s">
        <v>232</v>
      </c>
      <c r="QJJ53" s="17" t="s">
        <v>232</v>
      </c>
      <c r="QJK53" s="17" t="s">
        <v>232</v>
      </c>
      <c r="QJL53" s="17" t="s">
        <v>232</v>
      </c>
      <c r="QJM53" s="17" t="s">
        <v>232</v>
      </c>
      <c r="QJN53" s="17" t="s">
        <v>232</v>
      </c>
      <c r="QJO53" s="17" t="s">
        <v>232</v>
      </c>
      <c r="QJP53" s="17" t="s">
        <v>232</v>
      </c>
      <c r="QJQ53" s="17" t="s">
        <v>232</v>
      </c>
      <c r="QJR53" s="17" t="s">
        <v>232</v>
      </c>
      <c r="QJS53" s="17" t="s">
        <v>232</v>
      </c>
      <c r="QJT53" s="17" t="s">
        <v>232</v>
      </c>
      <c r="QJU53" s="17" t="s">
        <v>232</v>
      </c>
      <c r="QJV53" s="17" t="s">
        <v>232</v>
      </c>
      <c r="QJW53" s="17" t="s">
        <v>232</v>
      </c>
      <c r="QJX53" s="17" t="s">
        <v>232</v>
      </c>
      <c r="QJY53" s="17" t="s">
        <v>232</v>
      </c>
      <c r="QJZ53" s="17" t="s">
        <v>232</v>
      </c>
      <c r="QKA53" s="17" t="s">
        <v>232</v>
      </c>
      <c r="QKB53" s="17" t="s">
        <v>232</v>
      </c>
      <c r="QKC53" s="17" t="s">
        <v>232</v>
      </c>
      <c r="QKD53" s="17" t="s">
        <v>232</v>
      </c>
      <c r="QKE53" s="17" t="s">
        <v>232</v>
      </c>
      <c r="QKF53" s="17" t="s">
        <v>232</v>
      </c>
      <c r="QKG53" s="17" t="s">
        <v>232</v>
      </c>
      <c r="QKH53" s="17" t="s">
        <v>232</v>
      </c>
      <c r="QKI53" s="17" t="s">
        <v>232</v>
      </c>
      <c r="QKJ53" s="17" t="s">
        <v>232</v>
      </c>
      <c r="QKK53" s="17" t="s">
        <v>232</v>
      </c>
      <c r="QKL53" s="17" t="s">
        <v>232</v>
      </c>
      <c r="QKM53" s="17" t="s">
        <v>232</v>
      </c>
      <c r="QKN53" s="17" t="s">
        <v>232</v>
      </c>
      <c r="QKO53" s="17" t="s">
        <v>232</v>
      </c>
      <c r="QKP53" s="17" t="s">
        <v>232</v>
      </c>
      <c r="QKQ53" s="17" t="s">
        <v>232</v>
      </c>
      <c r="QKR53" s="17" t="s">
        <v>232</v>
      </c>
      <c r="QKS53" s="17" t="s">
        <v>232</v>
      </c>
      <c r="QKT53" s="17" t="s">
        <v>232</v>
      </c>
      <c r="QKU53" s="17" t="s">
        <v>232</v>
      </c>
      <c r="QKV53" s="17" t="s">
        <v>232</v>
      </c>
      <c r="QKW53" s="17" t="s">
        <v>232</v>
      </c>
      <c r="QKX53" s="17" t="s">
        <v>232</v>
      </c>
      <c r="QKY53" s="17" t="s">
        <v>232</v>
      </c>
      <c r="QKZ53" s="17" t="s">
        <v>232</v>
      </c>
      <c r="QLA53" s="17" t="s">
        <v>232</v>
      </c>
      <c r="QLB53" s="17" t="s">
        <v>232</v>
      </c>
      <c r="QLC53" s="17" t="s">
        <v>232</v>
      </c>
      <c r="QLD53" s="17" t="s">
        <v>232</v>
      </c>
      <c r="QLE53" s="17" t="s">
        <v>232</v>
      </c>
      <c r="QLF53" s="17" t="s">
        <v>232</v>
      </c>
      <c r="QLG53" s="17" t="s">
        <v>232</v>
      </c>
      <c r="QLH53" s="17" t="s">
        <v>232</v>
      </c>
      <c r="QLI53" s="17" t="s">
        <v>232</v>
      </c>
      <c r="QLJ53" s="17" t="s">
        <v>232</v>
      </c>
      <c r="QLK53" s="17" t="s">
        <v>232</v>
      </c>
      <c r="QLL53" s="17" t="s">
        <v>232</v>
      </c>
      <c r="QLM53" s="17" t="s">
        <v>232</v>
      </c>
      <c r="QLN53" s="17" t="s">
        <v>232</v>
      </c>
      <c r="QLO53" s="17" t="s">
        <v>232</v>
      </c>
      <c r="QLP53" s="17" t="s">
        <v>232</v>
      </c>
      <c r="QLQ53" s="17" t="s">
        <v>232</v>
      </c>
      <c r="QLR53" s="17" t="s">
        <v>232</v>
      </c>
      <c r="QLS53" s="17" t="s">
        <v>232</v>
      </c>
      <c r="QLT53" s="17" t="s">
        <v>232</v>
      </c>
      <c r="QLU53" s="17" t="s">
        <v>232</v>
      </c>
      <c r="QLV53" s="17" t="s">
        <v>232</v>
      </c>
      <c r="QLW53" s="17" t="s">
        <v>232</v>
      </c>
      <c r="QLX53" s="17" t="s">
        <v>232</v>
      </c>
      <c r="QLY53" s="17" t="s">
        <v>232</v>
      </c>
      <c r="QLZ53" s="17" t="s">
        <v>232</v>
      </c>
      <c r="QMA53" s="17" t="s">
        <v>232</v>
      </c>
      <c r="QMB53" s="17" t="s">
        <v>232</v>
      </c>
      <c r="QMC53" s="17" t="s">
        <v>232</v>
      </c>
      <c r="QMD53" s="17" t="s">
        <v>232</v>
      </c>
      <c r="QME53" s="17" t="s">
        <v>232</v>
      </c>
      <c r="QMF53" s="17" t="s">
        <v>232</v>
      </c>
      <c r="QMG53" s="17" t="s">
        <v>232</v>
      </c>
      <c r="QMH53" s="17" t="s">
        <v>232</v>
      </c>
      <c r="QMI53" s="17" t="s">
        <v>232</v>
      </c>
      <c r="QMJ53" s="17" t="s">
        <v>232</v>
      </c>
      <c r="QMK53" s="17" t="s">
        <v>232</v>
      </c>
      <c r="QML53" s="17" t="s">
        <v>232</v>
      </c>
      <c r="QMM53" s="17" t="s">
        <v>232</v>
      </c>
      <c r="QMN53" s="17" t="s">
        <v>232</v>
      </c>
      <c r="QMO53" s="17" t="s">
        <v>232</v>
      </c>
      <c r="QMP53" s="17" t="s">
        <v>232</v>
      </c>
      <c r="QMQ53" s="17" t="s">
        <v>232</v>
      </c>
      <c r="QMR53" s="17" t="s">
        <v>232</v>
      </c>
      <c r="QMS53" s="17" t="s">
        <v>232</v>
      </c>
      <c r="QMT53" s="17" t="s">
        <v>232</v>
      </c>
      <c r="QMU53" s="17" t="s">
        <v>232</v>
      </c>
      <c r="QMV53" s="17" t="s">
        <v>232</v>
      </c>
      <c r="QMW53" s="17" t="s">
        <v>232</v>
      </c>
      <c r="QMX53" s="17" t="s">
        <v>232</v>
      </c>
      <c r="QMY53" s="17" t="s">
        <v>232</v>
      </c>
      <c r="QMZ53" s="17" t="s">
        <v>232</v>
      </c>
      <c r="QNA53" s="17" t="s">
        <v>232</v>
      </c>
      <c r="QNB53" s="17" t="s">
        <v>232</v>
      </c>
      <c r="QNC53" s="17" t="s">
        <v>232</v>
      </c>
      <c r="QND53" s="17" t="s">
        <v>232</v>
      </c>
      <c r="QNE53" s="17" t="s">
        <v>232</v>
      </c>
      <c r="QNF53" s="17" t="s">
        <v>232</v>
      </c>
      <c r="QNG53" s="17" t="s">
        <v>232</v>
      </c>
      <c r="QNH53" s="17" t="s">
        <v>232</v>
      </c>
      <c r="QNI53" s="17" t="s">
        <v>232</v>
      </c>
      <c r="QNJ53" s="17" t="s">
        <v>232</v>
      </c>
      <c r="QNK53" s="17" t="s">
        <v>232</v>
      </c>
      <c r="QNL53" s="17" t="s">
        <v>232</v>
      </c>
      <c r="QNM53" s="17" t="s">
        <v>232</v>
      </c>
      <c r="QNN53" s="17" t="s">
        <v>232</v>
      </c>
      <c r="QNO53" s="17" t="s">
        <v>232</v>
      </c>
      <c r="QNP53" s="17" t="s">
        <v>232</v>
      </c>
      <c r="QNQ53" s="17" t="s">
        <v>232</v>
      </c>
      <c r="QNR53" s="17" t="s">
        <v>232</v>
      </c>
      <c r="QNS53" s="17" t="s">
        <v>232</v>
      </c>
      <c r="QNT53" s="17" t="s">
        <v>232</v>
      </c>
      <c r="QNU53" s="17" t="s">
        <v>232</v>
      </c>
      <c r="QNV53" s="17" t="s">
        <v>232</v>
      </c>
      <c r="QNW53" s="17" t="s">
        <v>232</v>
      </c>
      <c r="QNX53" s="17" t="s">
        <v>232</v>
      </c>
      <c r="QNY53" s="17" t="s">
        <v>232</v>
      </c>
      <c r="QNZ53" s="17" t="s">
        <v>232</v>
      </c>
      <c r="QOA53" s="17" t="s">
        <v>232</v>
      </c>
      <c r="QOB53" s="17" t="s">
        <v>232</v>
      </c>
      <c r="QOC53" s="17" t="s">
        <v>232</v>
      </c>
      <c r="QOD53" s="17" t="s">
        <v>232</v>
      </c>
      <c r="QOE53" s="17" t="s">
        <v>232</v>
      </c>
      <c r="QOF53" s="17" t="s">
        <v>232</v>
      </c>
      <c r="QOG53" s="17" t="s">
        <v>232</v>
      </c>
      <c r="QOH53" s="17" t="s">
        <v>232</v>
      </c>
      <c r="QOI53" s="17" t="s">
        <v>232</v>
      </c>
      <c r="QOJ53" s="17" t="s">
        <v>232</v>
      </c>
      <c r="QOK53" s="17" t="s">
        <v>232</v>
      </c>
      <c r="QOL53" s="17" t="s">
        <v>232</v>
      </c>
      <c r="QOM53" s="17" t="s">
        <v>232</v>
      </c>
      <c r="QON53" s="17" t="s">
        <v>232</v>
      </c>
      <c r="QOO53" s="17" t="s">
        <v>232</v>
      </c>
      <c r="QOP53" s="17" t="s">
        <v>232</v>
      </c>
      <c r="QOQ53" s="17" t="s">
        <v>232</v>
      </c>
      <c r="QOR53" s="17" t="s">
        <v>232</v>
      </c>
      <c r="QOS53" s="17" t="s">
        <v>232</v>
      </c>
      <c r="QOT53" s="17" t="s">
        <v>232</v>
      </c>
      <c r="QOU53" s="17" t="s">
        <v>232</v>
      </c>
      <c r="QOV53" s="17" t="s">
        <v>232</v>
      </c>
      <c r="QOW53" s="17" t="s">
        <v>232</v>
      </c>
      <c r="QOX53" s="17" t="s">
        <v>232</v>
      </c>
      <c r="QOY53" s="17" t="s">
        <v>232</v>
      </c>
      <c r="QOZ53" s="17" t="s">
        <v>232</v>
      </c>
      <c r="QPA53" s="17" t="s">
        <v>232</v>
      </c>
      <c r="QPB53" s="17" t="s">
        <v>232</v>
      </c>
      <c r="QPC53" s="17" t="s">
        <v>232</v>
      </c>
      <c r="QPD53" s="17" t="s">
        <v>232</v>
      </c>
      <c r="QPE53" s="17" t="s">
        <v>232</v>
      </c>
      <c r="QPF53" s="17" t="s">
        <v>232</v>
      </c>
      <c r="QPG53" s="17" t="s">
        <v>232</v>
      </c>
      <c r="QPH53" s="17" t="s">
        <v>232</v>
      </c>
      <c r="QPI53" s="17" t="s">
        <v>232</v>
      </c>
      <c r="QPJ53" s="17" t="s">
        <v>232</v>
      </c>
      <c r="QPK53" s="17" t="s">
        <v>232</v>
      </c>
      <c r="QPL53" s="17" t="s">
        <v>232</v>
      </c>
      <c r="QPM53" s="17" t="s">
        <v>232</v>
      </c>
      <c r="QPN53" s="17" t="s">
        <v>232</v>
      </c>
      <c r="QPO53" s="17" t="s">
        <v>232</v>
      </c>
      <c r="QPP53" s="17" t="s">
        <v>232</v>
      </c>
      <c r="QPQ53" s="17" t="s">
        <v>232</v>
      </c>
      <c r="QPR53" s="17" t="s">
        <v>232</v>
      </c>
      <c r="QPS53" s="17" t="s">
        <v>232</v>
      </c>
      <c r="QPT53" s="17" t="s">
        <v>232</v>
      </c>
      <c r="QPU53" s="17" t="s">
        <v>232</v>
      </c>
      <c r="QPV53" s="17" t="s">
        <v>232</v>
      </c>
      <c r="QPW53" s="17" t="s">
        <v>232</v>
      </c>
      <c r="QPX53" s="17" t="s">
        <v>232</v>
      </c>
      <c r="QPY53" s="17" t="s">
        <v>232</v>
      </c>
      <c r="QPZ53" s="17" t="s">
        <v>232</v>
      </c>
      <c r="QQA53" s="17" t="s">
        <v>232</v>
      </c>
      <c r="QQB53" s="17" t="s">
        <v>232</v>
      </c>
      <c r="QQC53" s="17" t="s">
        <v>232</v>
      </c>
      <c r="QQD53" s="17" t="s">
        <v>232</v>
      </c>
      <c r="QQE53" s="17" t="s">
        <v>232</v>
      </c>
      <c r="QQF53" s="17" t="s">
        <v>232</v>
      </c>
      <c r="QQG53" s="17" t="s">
        <v>232</v>
      </c>
      <c r="QQH53" s="17" t="s">
        <v>232</v>
      </c>
      <c r="QQI53" s="17" t="s">
        <v>232</v>
      </c>
      <c r="QQJ53" s="17" t="s">
        <v>232</v>
      </c>
      <c r="QQK53" s="17" t="s">
        <v>232</v>
      </c>
      <c r="QQL53" s="17" t="s">
        <v>232</v>
      </c>
      <c r="QQM53" s="17" t="s">
        <v>232</v>
      </c>
      <c r="QQN53" s="17" t="s">
        <v>232</v>
      </c>
      <c r="QQO53" s="17" t="s">
        <v>232</v>
      </c>
      <c r="QQP53" s="17" t="s">
        <v>232</v>
      </c>
      <c r="QQQ53" s="17" t="s">
        <v>232</v>
      </c>
      <c r="QQR53" s="17" t="s">
        <v>232</v>
      </c>
      <c r="QQS53" s="17" t="s">
        <v>232</v>
      </c>
      <c r="QQT53" s="17" t="s">
        <v>232</v>
      </c>
      <c r="QQU53" s="17" t="s">
        <v>232</v>
      </c>
      <c r="QQV53" s="17" t="s">
        <v>232</v>
      </c>
      <c r="QQW53" s="17" t="s">
        <v>232</v>
      </c>
      <c r="QQX53" s="17" t="s">
        <v>232</v>
      </c>
      <c r="QQY53" s="17" t="s">
        <v>232</v>
      </c>
      <c r="QQZ53" s="17" t="s">
        <v>232</v>
      </c>
      <c r="QRA53" s="17" t="s">
        <v>232</v>
      </c>
      <c r="QRB53" s="17" t="s">
        <v>232</v>
      </c>
      <c r="QRC53" s="17" t="s">
        <v>232</v>
      </c>
      <c r="QRD53" s="17" t="s">
        <v>232</v>
      </c>
      <c r="QRE53" s="17" t="s">
        <v>232</v>
      </c>
      <c r="QRF53" s="17" t="s">
        <v>232</v>
      </c>
      <c r="QRG53" s="17" t="s">
        <v>232</v>
      </c>
      <c r="QRH53" s="17" t="s">
        <v>232</v>
      </c>
      <c r="QRI53" s="17" t="s">
        <v>232</v>
      </c>
      <c r="QRJ53" s="17" t="s">
        <v>232</v>
      </c>
      <c r="QRK53" s="17" t="s">
        <v>232</v>
      </c>
      <c r="QRL53" s="17" t="s">
        <v>232</v>
      </c>
      <c r="QRM53" s="17" t="s">
        <v>232</v>
      </c>
      <c r="QRN53" s="17" t="s">
        <v>232</v>
      </c>
      <c r="QRO53" s="17" t="s">
        <v>232</v>
      </c>
      <c r="QRP53" s="17" t="s">
        <v>232</v>
      </c>
      <c r="QRQ53" s="17" t="s">
        <v>232</v>
      </c>
      <c r="QRR53" s="17" t="s">
        <v>232</v>
      </c>
      <c r="QRS53" s="17" t="s">
        <v>232</v>
      </c>
      <c r="QRT53" s="17" t="s">
        <v>232</v>
      </c>
      <c r="QRU53" s="17" t="s">
        <v>232</v>
      </c>
      <c r="QRV53" s="17" t="s">
        <v>232</v>
      </c>
      <c r="QRW53" s="17" t="s">
        <v>232</v>
      </c>
      <c r="QRX53" s="17" t="s">
        <v>232</v>
      </c>
      <c r="QRY53" s="17" t="s">
        <v>232</v>
      </c>
      <c r="QRZ53" s="17" t="s">
        <v>232</v>
      </c>
      <c r="QSA53" s="17" t="s">
        <v>232</v>
      </c>
      <c r="QSB53" s="17" t="s">
        <v>232</v>
      </c>
      <c r="QSC53" s="17" t="s">
        <v>232</v>
      </c>
      <c r="QSD53" s="17" t="s">
        <v>232</v>
      </c>
      <c r="QSE53" s="17" t="s">
        <v>232</v>
      </c>
      <c r="QSF53" s="17" t="s">
        <v>232</v>
      </c>
      <c r="QSG53" s="17" t="s">
        <v>232</v>
      </c>
      <c r="QSH53" s="17" t="s">
        <v>232</v>
      </c>
      <c r="QSI53" s="17" t="s">
        <v>232</v>
      </c>
      <c r="QSJ53" s="17" t="s">
        <v>232</v>
      </c>
      <c r="QSK53" s="17" t="s">
        <v>232</v>
      </c>
      <c r="QSL53" s="17" t="s">
        <v>232</v>
      </c>
      <c r="QSM53" s="17" t="s">
        <v>232</v>
      </c>
      <c r="QSN53" s="17" t="s">
        <v>232</v>
      </c>
      <c r="QSO53" s="17" t="s">
        <v>232</v>
      </c>
      <c r="QSP53" s="17" t="s">
        <v>232</v>
      </c>
      <c r="QSQ53" s="17" t="s">
        <v>232</v>
      </c>
      <c r="QSR53" s="17" t="s">
        <v>232</v>
      </c>
      <c r="QSS53" s="17" t="s">
        <v>232</v>
      </c>
      <c r="QST53" s="17" t="s">
        <v>232</v>
      </c>
      <c r="QSU53" s="17" t="s">
        <v>232</v>
      </c>
      <c r="QSV53" s="17" t="s">
        <v>232</v>
      </c>
      <c r="QSW53" s="17" t="s">
        <v>232</v>
      </c>
      <c r="QSX53" s="17" t="s">
        <v>232</v>
      </c>
      <c r="QSY53" s="17" t="s">
        <v>232</v>
      </c>
      <c r="QSZ53" s="17" t="s">
        <v>232</v>
      </c>
      <c r="QTA53" s="17" t="s">
        <v>232</v>
      </c>
      <c r="QTB53" s="17" t="s">
        <v>232</v>
      </c>
      <c r="QTC53" s="17" t="s">
        <v>232</v>
      </c>
      <c r="QTD53" s="17" t="s">
        <v>232</v>
      </c>
      <c r="QTE53" s="17" t="s">
        <v>232</v>
      </c>
      <c r="QTF53" s="17" t="s">
        <v>232</v>
      </c>
      <c r="QTG53" s="17" t="s">
        <v>232</v>
      </c>
      <c r="QTH53" s="17" t="s">
        <v>232</v>
      </c>
      <c r="QTI53" s="17" t="s">
        <v>232</v>
      </c>
      <c r="QTJ53" s="17" t="s">
        <v>232</v>
      </c>
      <c r="QTK53" s="17" t="s">
        <v>232</v>
      </c>
      <c r="QTL53" s="17" t="s">
        <v>232</v>
      </c>
      <c r="QTM53" s="17" t="s">
        <v>232</v>
      </c>
      <c r="QTN53" s="17" t="s">
        <v>232</v>
      </c>
      <c r="QTO53" s="17" t="s">
        <v>232</v>
      </c>
      <c r="QTP53" s="17" t="s">
        <v>232</v>
      </c>
      <c r="QTQ53" s="17" t="s">
        <v>232</v>
      </c>
      <c r="QTR53" s="17" t="s">
        <v>232</v>
      </c>
      <c r="QTS53" s="17" t="s">
        <v>232</v>
      </c>
      <c r="QTT53" s="17" t="s">
        <v>232</v>
      </c>
      <c r="QTU53" s="17" t="s">
        <v>232</v>
      </c>
      <c r="QTV53" s="17" t="s">
        <v>232</v>
      </c>
      <c r="QTW53" s="17" t="s">
        <v>232</v>
      </c>
      <c r="QTX53" s="17" t="s">
        <v>232</v>
      </c>
      <c r="QTY53" s="17" t="s">
        <v>232</v>
      </c>
      <c r="QTZ53" s="17" t="s">
        <v>232</v>
      </c>
      <c r="QUA53" s="17" t="s">
        <v>232</v>
      </c>
      <c r="QUB53" s="17" t="s">
        <v>232</v>
      </c>
      <c r="QUC53" s="17" t="s">
        <v>232</v>
      </c>
      <c r="QUD53" s="17" t="s">
        <v>232</v>
      </c>
      <c r="QUE53" s="17" t="s">
        <v>232</v>
      </c>
      <c r="QUF53" s="17" t="s">
        <v>232</v>
      </c>
      <c r="QUG53" s="17" t="s">
        <v>232</v>
      </c>
      <c r="QUH53" s="17" t="s">
        <v>232</v>
      </c>
      <c r="QUI53" s="17" t="s">
        <v>232</v>
      </c>
      <c r="QUJ53" s="17" t="s">
        <v>232</v>
      </c>
      <c r="QUK53" s="17" t="s">
        <v>232</v>
      </c>
      <c r="QUL53" s="17" t="s">
        <v>232</v>
      </c>
      <c r="QUM53" s="17" t="s">
        <v>232</v>
      </c>
      <c r="QUN53" s="17" t="s">
        <v>232</v>
      </c>
      <c r="QUO53" s="17" t="s">
        <v>232</v>
      </c>
      <c r="QUP53" s="17" t="s">
        <v>232</v>
      </c>
      <c r="QUQ53" s="17" t="s">
        <v>232</v>
      </c>
      <c r="QUR53" s="17" t="s">
        <v>232</v>
      </c>
      <c r="QUS53" s="17" t="s">
        <v>232</v>
      </c>
      <c r="QUT53" s="17" t="s">
        <v>232</v>
      </c>
      <c r="QUU53" s="17" t="s">
        <v>232</v>
      </c>
      <c r="QUV53" s="17" t="s">
        <v>232</v>
      </c>
      <c r="QUW53" s="17" t="s">
        <v>232</v>
      </c>
      <c r="QUX53" s="17" t="s">
        <v>232</v>
      </c>
      <c r="QUY53" s="17" t="s">
        <v>232</v>
      </c>
      <c r="QUZ53" s="17" t="s">
        <v>232</v>
      </c>
      <c r="QVA53" s="17" t="s">
        <v>232</v>
      </c>
      <c r="QVB53" s="17" t="s">
        <v>232</v>
      </c>
      <c r="QVC53" s="17" t="s">
        <v>232</v>
      </c>
      <c r="QVD53" s="17" t="s">
        <v>232</v>
      </c>
      <c r="QVE53" s="17" t="s">
        <v>232</v>
      </c>
      <c r="QVF53" s="17" t="s">
        <v>232</v>
      </c>
      <c r="QVG53" s="17" t="s">
        <v>232</v>
      </c>
      <c r="QVH53" s="17" t="s">
        <v>232</v>
      </c>
      <c r="QVI53" s="17" t="s">
        <v>232</v>
      </c>
      <c r="QVJ53" s="17" t="s">
        <v>232</v>
      </c>
      <c r="QVK53" s="17" t="s">
        <v>232</v>
      </c>
      <c r="QVL53" s="17" t="s">
        <v>232</v>
      </c>
      <c r="QVM53" s="17" t="s">
        <v>232</v>
      </c>
      <c r="QVN53" s="17" t="s">
        <v>232</v>
      </c>
      <c r="QVO53" s="17" t="s">
        <v>232</v>
      </c>
      <c r="QVP53" s="17" t="s">
        <v>232</v>
      </c>
      <c r="QVQ53" s="17" t="s">
        <v>232</v>
      </c>
      <c r="QVR53" s="17" t="s">
        <v>232</v>
      </c>
      <c r="QVS53" s="17" t="s">
        <v>232</v>
      </c>
      <c r="QVT53" s="17" t="s">
        <v>232</v>
      </c>
      <c r="QVU53" s="17" t="s">
        <v>232</v>
      </c>
      <c r="QVV53" s="17" t="s">
        <v>232</v>
      </c>
      <c r="QVW53" s="17" t="s">
        <v>232</v>
      </c>
      <c r="QVX53" s="17" t="s">
        <v>232</v>
      </c>
      <c r="QVY53" s="17" t="s">
        <v>232</v>
      </c>
      <c r="QVZ53" s="17" t="s">
        <v>232</v>
      </c>
      <c r="QWA53" s="17" t="s">
        <v>232</v>
      </c>
      <c r="QWB53" s="17" t="s">
        <v>232</v>
      </c>
      <c r="QWC53" s="17" t="s">
        <v>232</v>
      </c>
      <c r="QWD53" s="17" t="s">
        <v>232</v>
      </c>
      <c r="QWE53" s="17" t="s">
        <v>232</v>
      </c>
      <c r="QWF53" s="17" t="s">
        <v>232</v>
      </c>
      <c r="QWG53" s="17" t="s">
        <v>232</v>
      </c>
      <c r="QWH53" s="17" t="s">
        <v>232</v>
      </c>
      <c r="QWI53" s="17" t="s">
        <v>232</v>
      </c>
      <c r="QWJ53" s="17" t="s">
        <v>232</v>
      </c>
      <c r="QWK53" s="17" t="s">
        <v>232</v>
      </c>
      <c r="QWL53" s="17" t="s">
        <v>232</v>
      </c>
      <c r="QWM53" s="17" t="s">
        <v>232</v>
      </c>
      <c r="QWN53" s="17" t="s">
        <v>232</v>
      </c>
      <c r="QWO53" s="17" t="s">
        <v>232</v>
      </c>
      <c r="QWP53" s="17" t="s">
        <v>232</v>
      </c>
      <c r="QWQ53" s="17" t="s">
        <v>232</v>
      </c>
      <c r="QWR53" s="17" t="s">
        <v>232</v>
      </c>
      <c r="QWS53" s="17" t="s">
        <v>232</v>
      </c>
      <c r="QWT53" s="17" t="s">
        <v>232</v>
      </c>
      <c r="QWU53" s="17" t="s">
        <v>232</v>
      </c>
      <c r="QWV53" s="17" t="s">
        <v>232</v>
      </c>
      <c r="QWW53" s="17" t="s">
        <v>232</v>
      </c>
      <c r="QWX53" s="17" t="s">
        <v>232</v>
      </c>
      <c r="QWY53" s="17" t="s">
        <v>232</v>
      </c>
      <c r="QWZ53" s="17" t="s">
        <v>232</v>
      </c>
      <c r="QXA53" s="17" t="s">
        <v>232</v>
      </c>
      <c r="QXB53" s="17" t="s">
        <v>232</v>
      </c>
      <c r="QXC53" s="17" t="s">
        <v>232</v>
      </c>
      <c r="QXD53" s="17" t="s">
        <v>232</v>
      </c>
      <c r="QXE53" s="17" t="s">
        <v>232</v>
      </c>
      <c r="QXF53" s="17" t="s">
        <v>232</v>
      </c>
      <c r="QXG53" s="17" t="s">
        <v>232</v>
      </c>
      <c r="QXH53" s="17" t="s">
        <v>232</v>
      </c>
      <c r="QXI53" s="17" t="s">
        <v>232</v>
      </c>
      <c r="QXJ53" s="17" t="s">
        <v>232</v>
      </c>
      <c r="QXK53" s="17" t="s">
        <v>232</v>
      </c>
      <c r="QXL53" s="17" t="s">
        <v>232</v>
      </c>
      <c r="QXM53" s="17" t="s">
        <v>232</v>
      </c>
      <c r="QXN53" s="17" t="s">
        <v>232</v>
      </c>
      <c r="QXO53" s="17" t="s">
        <v>232</v>
      </c>
      <c r="QXP53" s="17" t="s">
        <v>232</v>
      </c>
      <c r="QXQ53" s="17" t="s">
        <v>232</v>
      </c>
      <c r="QXR53" s="17" t="s">
        <v>232</v>
      </c>
      <c r="QXS53" s="17" t="s">
        <v>232</v>
      </c>
      <c r="QXT53" s="17" t="s">
        <v>232</v>
      </c>
      <c r="QXU53" s="17" t="s">
        <v>232</v>
      </c>
      <c r="QXV53" s="17" t="s">
        <v>232</v>
      </c>
      <c r="QXW53" s="17" t="s">
        <v>232</v>
      </c>
      <c r="QXX53" s="17" t="s">
        <v>232</v>
      </c>
      <c r="QXY53" s="17" t="s">
        <v>232</v>
      </c>
      <c r="QXZ53" s="17" t="s">
        <v>232</v>
      </c>
      <c r="QYA53" s="17" t="s">
        <v>232</v>
      </c>
      <c r="QYB53" s="17" t="s">
        <v>232</v>
      </c>
      <c r="QYC53" s="17" t="s">
        <v>232</v>
      </c>
      <c r="QYD53" s="17" t="s">
        <v>232</v>
      </c>
      <c r="QYE53" s="17" t="s">
        <v>232</v>
      </c>
      <c r="QYF53" s="17" t="s">
        <v>232</v>
      </c>
      <c r="QYG53" s="17" t="s">
        <v>232</v>
      </c>
      <c r="QYH53" s="17" t="s">
        <v>232</v>
      </c>
      <c r="QYI53" s="17" t="s">
        <v>232</v>
      </c>
      <c r="QYJ53" s="17" t="s">
        <v>232</v>
      </c>
      <c r="QYK53" s="17" t="s">
        <v>232</v>
      </c>
      <c r="QYL53" s="17" t="s">
        <v>232</v>
      </c>
      <c r="QYM53" s="17" t="s">
        <v>232</v>
      </c>
      <c r="QYN53" s="17" t="s">
        <v>232</v>
      </c>
      <c r="QYO53" s="17" t="s">
        <v>232</v>
      </c>
      <c r="QYP53" s="17" t="s">
        <v>232</v>
      </c>
      <c r="QYQ53" s="17" t="s">
        <v>232</v>
      </c>
      <c r="QYR53" s="17" t="s">
        <v>232</v>
      </c>
      <c r="QYS53" s="17" t="s">
        <v>232</v>
      </c>
      <c r="QYT53" s="17" t="s">
        <v>232</v>
      </c>
      <c r="QYU53" s="17" t="s">
        <v>232</v>
      </c>
      <c r="QYV53" s="17" t="s">
        <v>232</v>
      </c>
      <c r="QYW53" s="17" t="s">
        <v>232</v>
      </c>
      <c r="QYX53" s="17" t="s">
        <v>232</v>
      </c>
      <c r="QYY53" s="17" t="s">
        <v>232</v>
      </c>
      <c r="QYZ53" s="17" t="s">
        <v>232</v>
      </c>
      <c r="QZA53" s="17" t="s">
        <v>232</v>
      </c>
      <c r="QZB53" s="17" t="s">
        <v>232</v>
      </c>
      <c r="QZC53" s="17" t="s">
        <v>232</v>
      </c>
      <c r="QZD53" s="17" t="s">
        <v>232</v>
      </c>
      <c r="QZE53" s="17" t="s">
        <v>232</v>
      </c>
      <c r="QZF53" s="17" t="s">
        <v>232</v>
      </c>
      <c r="QZG53" s="17" t="s">
        <v>232</v>
      </c>
      <c r="QZH53" s="17" t="s">
        <v>232</v>
      </c>
      <c r="QZI53" s="17" t="s">
        <v>232</v>
      </c>
      <c r="QZJ53" s="17" t="s">
        <v>232</v>
      </c>
      <c r="QZK53" s="17" t="s">
        <v>232</v>
      </c>
      <c r="QZL53" s="17" t="s">
        <v>232</v>
      </c>
      <c r="QZM53" s="17" t="s">
        <v>232</v>
      </c>
      <c r="QZN53" s="17" t="s">
        <v>232</v>
      </c>
      <c r="QZO53" s="17" t="s">
        <v>232</v>
      </c>
      <c r="QZP53" s="17" t="s">
        <v>232</v>
      </c>
      <c r="QZQ53" s="17" t="s">
        <v>232</v>
      </c>
      <c r="QZR53" s="17" t="s">
        <v>232</v>
      </c>
      <c r="QZS53" s="17" t="s">
        <v>232</v>
      </c>
      <c r="QZT53" s="17" t="s">
        <v>232</v>
      </c>
      <c r="QZU53" s="17" t="s">
        <v>232</v>
      </c>
      <c r="QZV53" s="17" t="s">
        <v>232</v>
      </c>
      <c r="QZW53" s="17" t="s">
        <v>232</v>
      </c>
      <c r="QZX53" s="17" t="s">
        <v>232</v>
      </c>
      <c r="QZY53" s="17" t="s">
        <v>232</v>
      </c>
      <c r="QZZ53" s="17" t="s">
        <v>232</v>
      </c>
      <c r="RAA53" s="17" t="s">
        <v>232</v>
      </c>
      <c r="RAB53" s="17" t="s">
        <v>232</v>
      </c>
      <c r="RAC53" s="17" t="s">
        <v>232</v>
      </c>
      <c r="RAD53" s="17" t="s">
        <v>232</v>
      </c>
      <c r="RAE53" s="17" t="s">
        <v>232</v>
      </c>
      <c r="RAF53" s="17" t="s">
        <v>232</v>
      </c>
      <c r="RAG53" s="17" t="s">
        <v>232</v>
      </c>
      <c r="RAH53" s="17" t="s">
        <v>232</v>
      </c>
      <c r="RAI53" s="17" t="s">
        <v>232</v>
      </c>
      <c r="RAJ53" s="17" t="s">
        <v>232</v>
      </c>
      <c r="RAK53" s="17" t="s">
        <v>232</v>
      </c>
      <c r="RAL53" s="17" t="s">
        <v>232</v>
      </c>
      <c r="RAM53" s="17" t="s">
        <v>232</v>
      </c>
      <c r="RAN53" s="17" t="s">
        <v>232</v>
      </c>
      <c r="RAO53" s="17" t="s">
        <v>232</v>
      </c>
      <c r="RAP53" s="17" t="s">
        <v>232</v>
      </c>
      <c r="RAQ53" s="17" t="s">
        <v>232</v>
      </c>
      <c r="RAR53" s="17" t="s">
        <v>232</v>
      </c>
      <c r="RAS53" s="17" t="s">
        <v>232</v>
      </c>
      <c r="RAT53" s="17" t="s">
        <v>232</v>
      </c>
      <c r="RAU53" s="17" t="s">
        <v>232</v>
      </c>
      <c r="RAV53" s="17" t="s">
        <v>232</v>
      </c>
      <c r="RAW53" s="17" t="s">
        <v>232</v>
      </c>
      <c r="RAX53" s="17" t="s">
        <v>232</v>
      </c>
      <c r="RAY53" s="17" t="s">
        <v>232</v>
      </c>
      <c r="RAZ53" s="17" t="s">
        <v>232</v>
      </c>
      <c r="RBA53" s="17" t="s">
        <v>232</v>
      </c>
      <c r="RBB53" s="17" t="s">
        <v>232</v>
      </c>
      <c r="RBC53" s="17" t="s">
        <v>232</v>
      </c>
      <c r="RBD53" s="17" t="s">
        <v>232</v>
      </c>
      <c r="RBE53" s="17" t="s">
        <v>232</v>
      </c>
      <c r="RBF53" s="17" t="s">
        <v>232</v>
      </c>
      <c r="RBG53" s="17" t="s">
        <v>232</v>
      </c>
      <c r="RBH53" s="17" t="s">
        <v>232</v>
      </c>
      <c r="RBI53" s="17" t="s">
        <v>232</v>
      </c>
      <c r="RBJ53" s="17" t="s">
        <v>232</v>
      </c>
      <c r="RBK53" s="17" t="s">
        <v>232</v>
      </c>
      <c r="RBL53" s="17" t="s">
        <v>232</v>
      </c>
      <c r="RBM53" s="17" t="s">
        <v>232</v>
      </c>
      <c r="RBN53" s="17" t="s">
        <v>232</v>
      </c>
      <c r="RBO53" s="17" t="s">
        <v>232</v>
      </c>
      <c r="RBP53" s="17" t="s">
        <v>232</v>
      </c>
      <c r="RBQ53" s="17" t="s">
        <v>232</v>
      </c>
      <c r="RBR53" s="17" t="s">
        <v>232</v>
      </c>
      <c r="RBS53" s="17" t="s">
        <v>232</v>
      </c>
      <c r="RBT53" s="17" t="s">
        <v>232</v>
      </c>
      <c r="RBU53" s="17" t="s">
        <v>232</v>
      </c>
      <c r="RBV53" s="17" t="s">
        <v>232</v>
      </c>
      <c r="RBW53" s="17" t="s">
        <v>232</v>
      </c>
      <c r="RBX53" s="17" t="s">
        <v>232</v>
      </c>
      <c r="RBY53" s="17" t="s">
        <v>232</v>
      </c>
      <c r="RBZ53" s="17" t="s">
        <v>232</v>
      </c>
      <c r="RCA53" s="17" t="s">
        <v>232</v>
      </c>
      <c r="RCB53" s="17" t="s">
        <v>232</v>
      </c>
      <c r="RCC53" s="17" t="s">
        <v>232</v>
      </c>
      <c r="RCD53" s="17" t="s">
        <v>232</v>
      </c>
      <c r="RCE53" s="17" t="s">
        <v>232</v>
      </c>
      <c r="RCF53" s="17" t="s">
        <v>232</v>
      </c>
      <c r="RCG53" s="17" t="s">
        <v>232</v>
      </c>
      <c r="RCH53" s="17" t="s">
        <v>232</v>
      </c>
      <c r="RCI53" s="17" t="s">
        <v>232</v>
      </c>
      <c r="RCJ53" s="17" t="s">
        <v>232</v>
      </c>
      <c r="RCK53" s="17" t="s">
        <v>232</v>
      </c>
      <c r="RCL53" s="17" t="s">
        <v>232</v>
      </c>
      <c r="RCM53" s="17" t="s">
        <v>232</v>
      </c>
      <c r="RCN53" s="17" t="s">
        <v>232</v>
      </c>
      <c r="RCO53" s="17" t="s">
        <v>232</v>
      </c>
      <c r="RCP53" s="17" t="s">
        <v>232</v>
      </c>
      <c r="RCQ53" s="17" t="s">
        <v>232</v>
      </c>
      <c r="RCR53" s="17" t="s">
        <v>232</v>
      </c>
      <c r="RCS53" s="17" t="s">
        <v>232</v>
      </c>
      <c r="RCT53" s="17" t="s">
        <v>232</v>
      </c>
      <c r="RCU53" s="17" t="s">
        <v>232</v>
      </c>
      <c r="RCV53" s="17" t="s">
        <v>232</v>
      </c>
      <c r="RCW53" s="17" t="s">
        <v>232</v>
      </c>
      <c r="RCX53" s="17" t="s">
        <v>232</v>
      </c>
      <c r="RCY53" s="17" t="s">
        <v>232</v>
      </c>
      <c r="RCZ53" s="17" t="s">
        <v>232</v>
      </c>
      <c r="RDA53" s="17" t="s">
        <v>232</v>
      </c>
      <c r="RDB53" s="17" t="s">
        <v>232</v>
      </c>
      <c r="RDC53" s="17" t="s">
        <v>232</v>
      </c>
      <c r="RDD53" s="17" t="s">
        <v>232</v>
      </c>
      <c r="RDE53" s="17" t="s">
        <v>232</v>
      </c>
      <c r="RDF53" s="17" t="s">
        <v>232</v>
      </c>
      <c r="RDG53" s="17" t="s">
        <v>232</v>
      </c>
      <c r="RDH53" s="17" t="s">
        <v>232</v>
      </c>
      <c r="RDI53" s="17" t="s">
        <v>232</v>
      </c>
      <c r="RDJ53" s="17" t="s">
        <v>232</v>
      </c>
      <c r="RDK53" s="17" t="s">
        <v>232</v>
      </c>
      <c r="RDL53" s="17" t="s">
        <v>232</v>
      </c>
      <c r="RDM53" s="17" t="s">
        <v>232</v>
      </c>
      <c r="RDN53" s="17" t="s">
        <v>232</v>
      </c>
      <c r="RDO53" s="17" t="s">
        <v>232</v>
      </c>
      <c r="RDP53" s="17" t="s">
        <v>232</v>
      </c>
      <c r="RDQ53" s="17" t="s">
        <v>232</v>
      </c>
      <c r="RDR53" s="17" t="s">
        <v>232</v>
      </c>
      <c r="RDS53" s="17" t="s">
        <v>232</v>
      </c>
      <c r="RDT53" s="17" t="s">
        <v>232</v>
      </c>
      <c r="RDU53" s="17" t="s">
        <v>232</v>
      </c>
      <c r="RDV53" s="17" t="s">
        <v>232</v>
      </c>
      <c r="RDW53" s="17" t="s">
        <v>232</v>
      </c>
      <c r="RDX53" s="17" t="s">
        <v>232</v>
      </c>
      <c r="RDY53" s="17" t="s">
        <v>232</v>
      </c>
      <c r="RDZ53" s="17" t="s">
        <v>232</v>
      </c>
      <c r="REA53" s="17" t="s">
        <v>232</v>
      </c>
      <c r="REB53" s="17" t="s">
        <v>232</v>
      </c>
      <c r="REC53" s="17" t="s">
        <v>232</v>
      </c>
      <c r="RED53" s="17" t="s">
        <v>232</v>
      </c>
      <c r="REE53" s="17" t="s">
        <v>232</v>
      </c>
      <c r="REF53" s="17" t="s">
        <v>232</v>
      </c>
      <c r="REG53" s="17" t="s">
        <v>232</v>
      </c>
      <c r="REH53" s="17" t="s">
        <v>232</v>
      </c>
      <c r="REI53" s="17" t="s">
        <v>232</v>
      </c>
      <c r="REJ53" s="17" t="s">
        <v>232</v>
      </c>
      <c r="REK53" s="17" t="s">
        <v>232</v>
      </c>
      <c r="REL53" s="17" t="s">
        <v>232</v>
      </c>
      <c r="REM53" s="17" t="s">
        <v>232</v>
      </c>
      <c r="REN53" s="17" t="s">
        <v>232</v>
      </c>
      <c r="REO53" s="17" t="s">
        <v>232</v>
      </c>
      <c r="REP53" s="17" t="s">
        <v>232</v>
      </c>
      <c r="REQ53" s="17" t="s">
        <v>232</v>
      </c>
      <c r="RER53" s="17" t="s">
        <v>232</v>
      </c>
      <c r="RES53" s="17" t="s">
        <v>232</v>
      </c>
      <c r="RET53" s="17" t="s">
        <v>232</v>
      </c>
      <c r="REU53" s="17" t="s">
        <v>232</v>
      </c>
      <c r="REV53" s="17" t="s">
        <v>232</v>
      </c>
      <c r="REW53" s="17" t="s">
        <v>232</v>
      </c>
      <c r="REX53" s="17" t="s">
        <v>232</v>
      </c>
      <c r="REY53" s="17" t="s">
        <v>232</v>
      </c>
      <c r="REZ53" s="17" t="s">
        <v>232</v>
      </c>
      <c r="RFA53" s="17" t="s">
        <v>232</v>
      </c>
      <c r="RFB53" s="17" t="s">
        <v>232</v>
      </c>
      <c r="RFC53" s="17" t="s">
        <v>232</v>
      </c>
      <c r="RFD53" s="17" t="s">
        <v>232</v>
      </c>
      <c r="RFE53" s="17" t="s">
        <v>232</v>
      </c>
      <c r="RFF53" s="17" t="s">
        <v>232</v>
      </c>
      <c r="RFG53" s="17" t="s">
        <v>232</v>
      </c>
      <c r="RFH53" s="17" t="s">
        <v>232</v>
      </c>
      <c r="RFI53" s="17" t="s">
        <v>232</v>
      </c>
      <c r="RFJ53" s="17" t="s">
        <v>232</v>
      </c>
      <c r="RFK53" s="17" t="s">
        <v>232</v>
      </c>
      <c r="RFL53" s="17" t="s">
        <v>232</v>
      </c>
      <c r="RFM53" s="17" t="s">
        <v>232</v>
      </c>
      <c r="RFN53" s="17" t="s">
        <v>232</v>
      </c>
      <c r="RFO53" s="17" t="s">
        <v>232</v>
      </c>
      <c r="RFP53" s="17" t="s">
        <v>232</v>
      </c>
      <c r="RFQ53" s="17" t="s">
        <v>232</v>
      </c>
      <c r="RFR53" s="17" t="s">
        <v>232</v>
      </c>
      <c r="RFS53" s="17" t="s">
        <v>232</v>
      </c>
      <c r="RFT53" s="17" t="s">
        <v>232</v>
      </c>
      <c r="RFU53" s="17" t="s">
        <v>232</v>
      </c>
      <c r="RFV53" s="17" t="s">
        <v>232</v>
      </c>
      <c r="RFW53" s="17" t="s">
        <v>232</v>
      </c>
      <c r="RFX53" s="17" t="s">
        <v>232</v>
      </c>
      <c r="RFY53" s="17" t="s">
        <v>232</v>
      </c>
      <c r="RFZ53" s="17" t="s">
        <v>232</v>
      </c>
      <c r="RGA53" s="17" t="s">
        <v>232</v>
      </c>
      <c r="RGB53" s="17" t="s">
        <v>232</v>
      </c>
      <c r="RGC53" s="17" t="s">
        <v>232</v>
      </c>
      <c r="RGD53" s="17" t="s">
        <v>232</v>
      </c>
      <c r="RGE53" s="17" t="s">
        <v>232</v>
      </c>
      <c r="RGF53" s="17" t="s">
        <v>232</v>
      </c>
      <c r="RGG53" s="17" t="s">
        <v>232</v>
      </c>
      <c r="RGH53" s="17" t="s">
        <v>232</v>
      </c>
      <c r="RGI53" s="17" t="s">
        <v>232</v>
      </c>
      <c r="RGJ53" s="17" t="s">
        <v>232</v>
      </c>
      <c r="RGK53" s="17" t="s">
        <v>232</v>
      </c>
      <c r="RGL53" s="17" t="s">
        <v>232</v>
      </c>
      <c r="RGM53" s="17" t="s">
        <v>232</v>
      </c>
      <c r="RGN53" s="17" t="s">
        <v>232</v>
      </c>
      <c r="RGO53" s="17" t="s">
        <v>232</v>
      </c>
      <c r="RGP53" s="17" t="s">
        <v>232</v>
      </c>
      <c r="RGQ53" s="17" t="s">
        <v>232</v>
      </c>
      <c r="RGR53" s="17" t="s">
        <v>232</v>
      </c>
      <c r="RGS53" s="17" t="s">
        <v>232</v>
      </c>
      <c r="RGT53" s="17" t="s">
        <v>232</v>
      </c>
      <c r="RGU53" s="17" t="s">
        <v>232</v>
      </c>
      <c r="RGV53" s="17" t="s">
        <v>232</v>
      </c>
      <c r="RGW53" s="17" t="s">
        <v>232</v>
      </c>
      <c r="RGX53" s="17" t="s">
        <v>232</v>
      </c>
      <c r="RGY53" s="17" t="s">
        <v>232</v>
      </c>
      <c r="RGZ53" s="17" t="s">
        <v>232</v>
      </c>
      <c r="RHA53" s="17" t="s">
        <v>232</v>
      </c>
      <c r="RHB53" s="17" t="s">
        <v>232</v>
      </c>
      <c r="RHC53" s="17" t="s">
        <v>232</v>
      </c>
      <c r="RHD53" s="17" t="s">
        <v>232</v>
      </c>
      <c r="RHE53" s="17" t="s">
        <v>232</v>
      </c>
      <c r="RHF53" s="17" t="s">
        <v>232</v>
      </c>
      <c r="RHG53" s="17" t="s">
        <v>232</v>
      </c>
      <c r="RHH53" s="17" t="s">
        <v>232</v>
      </c>
      <c r="RHI53" s="17" t="s">
        <v>232</v>
      </c>
      <c r="RHJ53" s="17" t="s">
        <v>232</v>
      </c>
      <c r="RHK53" s="17" t="s">
        <v>232</v>
      </c>
      <c r="RHL53" s="17" t="s">
        <v>232</v>
      </c>
      <c r="RHM53" s="17" t="s">
        <v>232</v>
      </c>
      <c r="RHN53" s="17" t="s">
        <v>232</v>
      </c>
      <c r="RHO53" s="17" t="s">
        <v>232</v>
      </c>
      <c r="RHP53" s="17" t="s">
        <v>232</v>
      </c>
      <c r="RHQ53" s="17" t="s">
        <v>232</v>
      </c>
      <c r="RHR53" s="17" t="s">
        <v>232</v>
      </c>
      <c r="RHS53" s="17" t="s">
        <v>232</v>
      </c>
      <c r="RHT53" s="17" t="s">
        <v>232</v>
      </c>
      <c r="RHU53" s="17" t="s">
        <v>232</v>
      </c>
      <c r="RHV53" s="17" t="s">
        <v>232</v>
      </c>
      <c r="RHW53" s="17" t="s">
        <v>232</v>
      </c>
      <c r="RHX53" s="17" t="s">
        <v>232</v>
      </c>
      <c r="RHY53" s="17" t="s">
        <v>232</v>
      </c>
      <c r="RHZ53" s="17" t="s">
        <v>232</v>
      </c>
      <c r="RIA53" s="17" t="s">
        <v>232</v>
      </c>
      <c r="RIB53" s="17" t="s">
        <v>232</v>
      </c>
      <c r="RIC53" s="17" t="s">
        <v>232</v>
      </c>
      <c r="RID53" s="17" t="s">
        <v>232</v>
      </c>
      <c r="RIE53" s="17" t="s">
        <v>232</v>
      </c>
      <c r="RIF53" s="17" t="s">
        <v>232</v>
      </c>
      <c r="RIG53" s="17" t="s">
        <v>232</v>
      </c>
      <c r="RIH53" s="17" t="s">
        <v>232</v>
      </c>
      <c r="RII53" s="17" t="s">
        <v>232</v>
      </c>
      <c r="RIJ53" s="17" t="s">
        <v>232</v>
      </c>
      <c r="RIK53" s="17" t="s">
        <v>232</v>
      </c>
      <c r="RIL53" s="17" t="s">
        <v>232</v>
      </c>
      <c r="RIM53" s="17" t="s">
        <v>232</v>
      </c>
      <c r="RIN53" s="17" t="s">
        <v>232</v>
      </c>
      <c r="RIO53" s="17" t="s">
        <v>232</v>
      </c>
      <c r="RIP53" s="17" t="s">
        <v>232</v>
      </c>
      <c r="RIQ53" s="17" t="s">
        <v>232</v>
      </c>
      <c r="RIR53" s="17" t="s">
        <v>232</v>
      </c>
      <c r="RIS53" s="17" t="s">
        <v>232</v>
      </c>
      <c r="RIT53" s="17" t="s">
        <v>232</v>
      </c>
      <c r="RIU53" s="17" t="s">
        <v>232</v>
      </c>
      <c r="RIV53" s="17" t="s">
        <v>232</v>
      </c>
      <c r="RIW53" s="17" t="s">
        <v>232</v>
      </c>
      <c r="RIX53" s="17" t="s">
        <v>232</v>
      </c>
      <c r="RIY53" s="17" t="s">
        <v>232</v>
      </c>
      <c r="RIZ53" s="17" t="s">
        <v>232</v>
      </c>
      <c r="RJA53" s="17" t="s">
        <v>232</v>
      </c>
      <c r="RJB53" s="17" t="s">
        <v>232</v>
      </c>
      <c r="RJC53" s="17" t="s">
        <v>232</v>
      </c>
      <c r="RJD53" s="17" t="s">
        <v>232</v>
      </c>
      <c r="RJE53" s="17" t="s">
        <v>232</v>
      </c>
      <c r="RJF53" s="17" t="s">
        <v>232</v>
      </c>
      <c r="RJG53" s="17" t="s">
        <v>232</v>
      </c>
      <c r="RJH53" s="17" t="s">
        <v>232</v>
      </c>
      <c r="RJI53" s="17" t="s">
        <v>232</v>
      </c>
      <c r="RJJ53" s="17" t="s">
        <v>232</v>
      </c>
      <c r="RJK53" s="17" t="s">
        <v>232</v>
      </c>
      <c r="RJL53" s="17" t="s">
        <v>232</v>
      </c>
      <c r="RJM53" s="17" t="s">
        <v>232</v>
      </c>
      <c r="RJN53" s="17" t="s">
        <v>232</v>
      </c>
      <c r="RJO53" s="17" t="s">
        <v>232</v>
      </c>
      <c r="RJP53" s="17" t="s">
        <v>232</v>
      </c>
      <c r="RJQ53" s="17" t="s">
        <v>232</v>
      </c>
      <c r="RJR53" s="17" t="s">
        <v>232</v>
      </c>
      <c r="RJS53" s="17" t="s">
        <v>232</v>
      </c>
      <c r="RJT53" s="17" t="s">
        <v>232</v>
      </c>
      <c r="RJU53" s="17" t="s">
        <v>232</v>
      </c>
      <c r="RJV53" s="17" t="s">
        <v>232</v>
      </c>
      <c r="RJW53" s="17" t="s">
        <v>232</v>
      </c>
      <c r="RJX53" s="17" t="s">
        <v>232</v>
      </c>
      <c r="RJY53" s="17" t="s">
        <v>232</v>
      </c>
      <c r="RJZ53" s="17" t="s">
        <v>232</v>
      </c>
      <c r="RKA53" s="17" t="s">
        <v>232</v>
      </c>
      <c r="RKB53" s="17" t="s">
        <v>232</v>
      </c>
      <c r="RKC53" s="17" t="s">
        <v>232</v>
      </c>
      <c r="RKD53" s="17" t="s">
        <v>232</v>
      </c>
      <c r="RKE53" s="17" t="s">
        <v>232</v>
      </c>
      <c r="RKF53" s="17" t="s">
        <v>232</v>
      </c>
      <c r="RKG53" s="17" t="s">
        <v>232</v>
      </c>
      <c r="RKH53" s="17" t="s">
        <v>232</v>
      </c>
      <c r="RKI53" s="17" t="s">
        <v>232</v>
      </c>
      <c r="RKJ53" s="17" t="s">
        <v>232</v>
      </c>
      <c r="RKK53" s="17" t="s">
        <v>232</v>
      </c>
      <c r="RKL53" s="17" t="s">
        <v>232</v>
      </c>
      <c r="RKM53" s="17" t="s">
        <v>232</v>
      </c>
      <c r="RKN53" s="17" t="s">
        <v>232</v>
      </c>
      <c r="RKO53" s="17" t="s">
        <v>232</v>
      </c>
      <c r="RKP53" s="17" t="s">
        <v>232</v>
      </c>
      <c r="RKQ53" s="17" t="s">
        <v>232</v>
      </c>
      <c r="RKR53" s="17" t="s">
        <v>232</v>
      </c>
      <c r="RKS53" s="17" t="s">
        <v>232</v>
      </c>
      <c r="RKT53" s="17" t="s">
        <v>232</v>
      </c>
      <c r="RKU53" s="17" t="s">
        <v>232</v>
      </c>
      <c r="RKV53" s="17" t="s">
        <v>232</v>
      </c>
      <c r="RKW53" s="17" t="s">
        <v>232</v>
      </c>
      <c r="RKX53" s="17" t="s">
        <v>232</v>
      </c>
      <c r="RKY53" s="17" t="s">
        <v>232</v>
      </c>
      <c r="RKZ53" s="17" t="s">
        <v>232</v>
      </c>
      <c r="RLA53" s="17" t="s">
        <v>232</v>
      </c>
      <c r="RLB53" s="17" t="s">
        <v>232</v>
      </c>
      <c r="RLC53" s="17" t="s">
        <v>232</v>
      </c>
      <c r="RLD53" s="17" t="s">
        <v>232</v>
      </c>
      <c r="RLE53" s="17" t="s">
        <v>232</v>
      </c>
      <c r="RLF53" s="17" t="s">
        <v>232</v>
      </c>
      <c r="RLG53" s="17" t="s">
        <v>232</v>
      </c>
      <c r="RLH53" s="17" t="s">
        <v>232</v>
      </c>
      <c r="RLI53" s="17" t="s">
        <v>232</v>
      </c>
      <c r="RLJ53" s="17" t="s">
        <v>232</v>
      </c>
      <c r="RLK53" s="17" t="s">
        <v>232</v>
      </c>
      <c r="RLL53" s="17" t="s">
        <v>232</v>
      </c>
      <c r="RLM53" s="17" t="s">
        <v>232</v>
      </c>
      <c r="RLN53" s="17" t="s">
        <v>232</v>
      </c>
      <c r="RLO53" s="17" t="s">
        <v>232</v>
      </c>
      <c r="RLP53" s="17" t="s">
        <v>232</v>
      </c>
      <c r="RLQ53" s="17" t="s">
        <v>232</v>
      </c>
      <c r="RLR53" s="17" t="s">
        <v>232</v>
      </c>
      <c r="RLS53" s="17" t="s">
        <v>232</v>
      </c>
      <c r="RLT53" s="17" t="s">
        <v>232</v>
      </c>
      <c r="RLU53" s="17" t="s">
        <v>232</v>
      </c>
      <c r="RLV53" s="17" t="s">
        <v>232</v>
      </c>
      <c r="RLW53" s="17" t="s">
        <v>232</v>
      </c>
      <c r="RLX53" s="17" t="s">
        <v>232</v>
      </c>
      <c r="RLY53" s="17" t="s">
        <v>232</v>
      </c>
      <c r="RLZ53" s="17" t="s">
        <v>232</v>
      </c>
      <c r="RMA53" s="17" t="s">
        <v>232</v>
      </c>
      <c r="RMB53" s="17" t="s">
        <v>232</v>
      </c>
      <c r="RMC53" s="17" t="s">
        <v>232</v>
      </c>
      <c r="RMD53" s="17" t="s">
        <v>232</v>
      </c>
      <c r="RME53" s="17" t="s">
        <v>232</v>
      </c>
      <c r="RMF53" s="17" t="s">
        <v>232</v>
      </c>
      <c r="RMG53" s="17" t="s">
        <v>232</v>
      </c>
      <c r="RMH53" s="17" t="s">
        <v>232</v>
      </c>
      <c r="RMI53" s="17" t="s">
        <v>232</v>
      </c>
      <c r="RMJ53" s="17" t="s">
        <v>232</v>
      </c>
      <c r="RMK53" s="17" t="s">
        <v>232</v>
      </c>
      <c r="RML53" s="17" t="s">
        <v>232</v>
      </c>
      <c r="RMM53" s="17" t="s">
        <v>232</v>
      </c>
      <c r="RMN53" s="17" t="s">
        <v>232</v>
      </c>
      <c r="RMO53" s="17" t="s">
        <v>232</v>
      </c>
      <c r="RMP53" s="17" t="s">
        <v>232</v>
      </c>
      <c r="RMQ53" s="17" t="s">
        <v>232</v>
      </c>
      <c r="RMR53" s="17" t="s">
        <v>232</v>
      </c>
      <c r="RMS53" s="17" t="s">
        <v>232</v>
      </c>
      <c r="RMT53" s="17" t="s">
        <v>232</v>
      </c>
      <c r="RMU53" s="17" t="s">
        <v>232</v>
      </c>
      <c r="RMV53" s="17" t="s">
        <v>232</v>
      </c>
      <c r="RMW53" s="17" t="s">
        <v>232</v>
      </c>
      <c r="RMX53" s="17" t="s">
        <v>232</v>
      </c>
      <c r="RMY53" s="17" t="s">
        <v>232</v>
      </c>
      <c r="RMZ53" s="17" t="s">
        <v>232</v>
      </c>
      <c r="RNA53" s="17" t="s">
        <v>232</v>
      </c>
      <c r="RNB53" s="17" t="s">
        <v>232</v>
      </c>
      <c r="RNC53" s="17" t="s">
        <v>232</v>
      </c>
      <c r="RND53" s="17" t="s">
        <v>232</v>
      </c>
      <c r="RNE53" s="17" t="s">
        <v>232</v>
      </c>
      <c r="RNF53" s="17" t="s">
        <v>232</v>
      </c>
      <c r="RNG53" s="17" t="s">
        <v>232</v>
      </c>
      <c r="RNH53" s="17" t="s">
        <v>232</v>
      </c>
      <c r="RNI53" s="17" t="s">
        <v>232</v>
      </c>
      <c r="RNJ53" s="17" t="s">
        <v>232</v>
      </c>
      <c r="RNK53" s="17" t="s">
        <v>232</v>
      </c>
      <c r="RNL53" s="17" t="s">
        <v>232</v>
      </c>
      <c r="RNM53" s="17" t="s">
        <v>232</v>
      </c>
      <c r="RNN53" s="17" t="s">
        <v>232</v>
      </c>
      <c r="RNO53" s="17" t="s">
        <v>232</v>
      </c>
      <c r="RNP53" s="17" t="s">
        <v>232</v>
      </c>
      <c r="RNQ53" s="17" t="s">
        <v>232</v>
      </c>
      <c r="RNR53" s="17" t="s">
        <v>232</v>
      </c>
      <c r="RNS53" s="17" t="s">
        <v>232</v>
      </c>
      <c r="RNT53" s="17" t="s">
        <v>232</v>
      </c>
      <c r="RNU53" s="17" t="s">
        <v>232</v>
      </c>
      <c r="RNV53" s="17" t="s">
        <v>232</v>
      </c>
      <c r="RNW53" s="17" t="s">
        <v>232</v>
      </c>
      <c r="RNX53" s="17" t="s">
        <v>232</v>
      </c>
      <c r="RNY53" s="17" t="s">
        <v>232</v>
      </c>
      <c r="RNZ53" s="17" t="s">
        <v>232</v>
      </c>
      <c r="ROA53" s="17" t="s">
        <v>232</v>
      </c>
      <c r="ROB53" s="17" t="s">
        <v>232</v>
      </c>
      <c r="ROC53" s="17" t="s">
        <v>232</v>
      </c>
      <c r="ROD53" s="17" t="s">
        <v>232</v>
      </c>
      <c r="ROE53" s="17" t="s">
        <v>232</v>
      </c>
      <c r="ROF53" s="17" t="s">
        <v>232</v>
      </c>
      <c r="ROG53" s="17" t="s">
        <v>232</v>
      </c>
      <c r="ROH53" s="17" t="s">
        <v>232</v>
      </c>
      <c r="ROI53" s="17" t="s">
        <v>232</v>
      </c>
      <c r="ROJ53" s="17" t="s">
        <v>232</v>
      </c>
      <c r="ROK53" s="17" t="s">
        <v>232</v>
      </c>
      <c r="ROL53" s="17" t="s">
        <v>232</v>
      </c>
      <c r="ROM53" s="17" t="s">
        <v>232</v>
      </c>
      <c r="RON53" s="17" t="s">
        <v>232</v>
      </c>
      <c r="ROO53" s="17" t="s">
        <v>232</v>
      </c>
      <c r="ROP53" s="17" t="s">
        <v>232</v>
      </c>
      <c r="ROQ53" s="17" t="s">
        <v>232</v>
      </c>
      <c r="ROR53" s="17" t="s">
        <v>232</v>
      </c>
      <c r="ROS53" s="17" t="s">
        <v>232</v>
      </c>
      <c r="ROT53" s="17" t="s">
        <v>232</v>
      </c>
      <c r="ROU53" s="17" t="s">
        <v>232</v>
      </c>
      <c r="ROV53" s="17" t="s">
        <v>232</v>
      </c>
      <c r="ROW53" s="17" t="s">
        <v>232</v>
      </c>
      <c r="ROX53" s="17" t="s">
        <v>232</v>
      </c>
      <c r="ROY53" s="17" t="s">
        <v>232</v>
      </c>
      <c r="ROZ53" s="17" t="s">
        <v>232</v>
      </c>
      <c r="RPA53" s="17" t="s">
        <v>232</v>
      </c>
      <c r="RPB53" s="17" t="s">
        <v>232</v>
      </c>
      <c r="RPC53" s="17" t="s">
        <v>232</v>
      </c>
      <c r="RPD53" s="17" t="s">
        <v>232</v>
      </c>
      <c r="RPE53" s="17" t="s">
        <v>232</v>
      </c>
      <c r="RPF53" s="17" t="s">
        <v>232</v>
      </c>
      <c r="RPG53" s="17" t="s">
        <v>232</v>
      </c>
      <c r="RPH53" s="17" t="s">
        <v>232</v>
      </c>
      <c r="RPI53" s="17" t="s">
        <v>232</v>
      </c>
      <c r="RPJ53" s="17" t="s">
        <v>232</v>
      </c>
      <c r="RPK53" s="17" t="s">
        <v>232</v>
      </c>
      <c r="RPL53" s="17" t="s">
        <v>232</v>
      </c>
      <c r="RPM53" s="17" t="s">
        <v>232</v>
      </c>
      <c r="RPN53" s="17" t="s">
        <v>232</v>
      </c>
      <c r="RPO53" s="17" t="s">
        <v>232</v>
      </c>
      <c r="RPP53" s="17" t="s">
        <v>232</v>
      </c>
      <c r="RPQ53" s="17" t="s">
        <v>232</v>
      </c>
      <c r="RPR53" s="17" t="s">
        <v>232</v>
      </c>
      <c r="RPS53" s="17" t="s">
        <v>232</v>
      </c>
      <c r="RPT53" s="17" t="s">
        <v>232</v>
      </c>
      <c r="RPU53" s="17" t="s">
        <v>232</v>
      </c>
      <c r="RPV53" s="17" t="s">
        <v>232</v>
      </c>
      <c r="RPW53" s="17" t="s">
        <v>232</v>
      </c>
      <c r="RPX53" s="17" t="s">
        <v>232</v>
      </c>
      <c r="RPY53" s="17" t="s">
        <v>232</v>
      </c>
      <c r="RPZ53" s="17" t="s">
        <v>232</v>
      </c>
      <c r="RQA53" s="17" t="s">
        <v>232</v>
      </c>
      <c r="RQB53" s="17" t="s">
        <v>232</v>
      </c>
      <c r="RQC53" s="17" t="s">
        <v>232</v>
      </c>
      <c r="RQD53" s="17" t="s">
        <v>232</v>
      </c>
      <c r="RQE53" s="17" t="s">
        <v>232</v>
      </c>
      <c r="RQF53" s="17" t="s">
        <v>232</v>
      </c>
      <c r="RQG53" s="17" t="s">
        <v>232</v>
      </c>
      <c r="RQH53" s="17" t="s">
        <v>232</v>
      </c>
      <c r="RQI53" s="17" t="s">
        <v>232</v>
      </c>
      <c r="RQJ53" s="17" t="s">
        <v>232</v>
      </c>
      <c r="RQK53" s="17" t="s">
        <v>232</v>
      </c>
      <c r="RQL53" s="17" t="s">
        <v>232</v>
      </c>
      <c r="RQM53" s="17" t="s">
        <v>232</v>
      </c>
      <c r="RQN53" s="17" t="s">
        <v>232</v>
      </c>
      <c r="RQO53" s="17" t="s">
        <v>232</v>
      </c>
      <c r="RQP53" s="17" t="s">
        <v>232</v>
      </c>
      <c r="RQQ53" s="17" t="s">
        <v>232</v>
      </c>
      <c r="RQR53" s="17" t="s">
        <v>232</v>
      </c>
      <c r="RQS53" s="17" t="s">
        <v>232</v>
      </c>
      <c r="RQT53" s="17" t="s">
        <v>232</v>
      </c>
      <c r="RQU53" s="17" t="s">
        <v>232</v>
      </c>
      <c r="RQV53" s="17" t="s">
        <v>232</v>
      </c>
      <c r="RQW53" s="17" t="s">
        <v>232</v>
      </c>
      <c r="RQX53" s="17" t="s">
        <v>232</v>
      </c>
      <c r="RQY53" s="17" t="s">
        <v>232</v>
      </c>
      <c r="RQZ53" s="17" t="s">
        <v>232</v>
      </c>
      <c r="RRA53" s="17" t="s">
        <v>232</v>
      </c>
      <c r="RRB53" s="17" t="s">
        <v>232</v>
      </c>
      <c r="RRC53" s="17" t="s">
        <v>232</v>
      </c>
      <c r="RRD53" s="17" t="s">
        <v>232</v>
      </c>
      <c r="RRE53" s="17" t="s">
        <v>232</v>
      </c>
      <c r="RRF53" s="17" t="s">
        <v>232</v>
      </c>
      <c r="RRG53" s="17" t="s">
        <v>232</v>
      </c>
      <c r="RRH53" s="17" t="s">
        <v>232</v>
      </c>
      <c r="RRI53" s="17" t="s">
        <v>232</v>
      </c>
      <c r="RRJ53" s="17" t="s">
        <v>232</v>
      </c>
      <c r="RRK53" s="17" t="s">
        <v>232</v>
      </c>
      <c r="RRL53" s="17" t="s">
        <v>232</v>
      </c>
      <c r="RRM53" s="17" t="s">
        <v>232</v>
      </c>
      <c r="RRN53" s="17" t="s">
        <v>232</v>
      </c>
      <c r="RRO53" s="17" t="s">
        <v>232</v>
      </c>
      <c r="RRP53" s="17" t="s">
        <v>232</v>
      </c>
      <c r="RRQ53" s="17" t="s">
        <v>232</v>
      </c>
      <c r="RRR53" s="17" t="s">
        <v>232</v>
      </c>
      <c r="RRS53" s="17" t="s">
        <v>232</v>
      </c>
      <c r="RRT53" s="17" t="s">
        <v>232</v>
      </c>
      <c r="RRU53" s="17" t="s">
        <v>232</v>
      </c>
      <c r="RRV53" s="17" t="s">
        <v>232</v>
      </c>
      <c r="RRW53" s="17" t="s">
        <v>232</v>
      </c>
      <c r="RRX53" s="17" t="s">
        <v>232</v>
      </c>
      <c r="RRY53" s="17" t="s">
        <v>232</v>
      </c>
      <c r="RRZ53" s="17" t="s">
        <v>232</v>
      </c>
      <c r="RSA53" s="17" t="s">
        <v>232</v>
      </c>
      <c r="RSB53" s="17" t="s">
        <v>232</v>
      </c>
      <c r="RSC53" s="17" t="s">
        <v>232</v>
      </c>
      <c r="RSD53" s="17" t="s">
        <v>232</v>
      </c>
      <c r="RSE53" s="17" t="s">
        <v>232</v>
      </c>
      <c r="RSF53" s="17" t="s">
        <v>232</v>
      </c>
      <c r="RSG53" s="17" t="s">
        <v>232</v>
      </c>
      <c r="RSH53" s="17" t="s">
        <v>232</v>
      </c>
      <c r="RSI53" s="17" t="s">
        <v>232</v>
      </c>
      <c r="RSJ53" s="17" t="s">
        <v>232</v>
      </c>
      <c r="RSK53" s="17" t="s">
        <v>232</v>
      </c>
      <c r="RSL53" s="17" t="s">
        <v>232</v>
      </c>
      <c r="RSM53" s="17" t="s">
        <v>232</v>
      </c>
      <c r="RSN53" s="17" t="s">
        <v>232</v>
      </c>
      <c r="RSO53" s="17" t="s">
        <v>232</v>
      </c>
      <c r="RSP53" s="17" t="s">
        <v>232</v>
      </c>
      <c r="RSQ53" s="17" t="s">
        <v>232</v>
      </c>
      <c r="RSR53" s="17" t="s">
        <v>232</v>
      </c>
      <c r="RSS53" s="17" t="s">
        <v>232</v>
      </c>
      <c r="RST53" s="17" t="s">
        <v>232</v>
      </c>
      <c r="RSU53" s="17" t="s">
        <v>232</v>
      </c>
      <c r="RSV53" s="17" t="s">
        <v>232</v>
      </c>
      <c r="RSW53" s="17" t="s">
        <v>232</v>
      </c>
      <c r="RSX53" s="17" t="s">
        <v>232</v>
      </c>
      <c r="RSY53" s="17" t="s">
        <v>232</v>
      </c>
      <c r="RSZ53" s="17" t="s">
        <v>232</v>
      </c>
      <c r="RTA53" s="17" t="s">
        <v>232</v>
      </c>
      <c r="RTB53" s="17" t="s">
        <v>232</v>
      </c>
      <c r="RTC53" s="17" t="s">
        <v>232</v>
      </c>
      <c r="RTD53" s="17" t="s">
        <v>232</v>
      </c>
      <c r="RTE53" s="17" t="s">
        <v>232</v>
      </c>
      <c r="RTF53" s="17" t="s">
        <v>232</v>
      </c>
      <c r="RTG53" s="17" t="s">
        <v>232</v>
      </c>
      <c r="RTH53" s="17" t="s">
        <v>232</v>
      </c>
      <c r="RTI53" s="17" t="s">
        <v>232</v>
      </c>
      <c r="RTJ53" s="17" t="s">
        <v>232</v>
      </c>
      <c r="RTK53" s="17" t="s">
        <v>232</v>
      </c>
      <c r="RTL53" s="17" t="s">
        <v>232</v>
      </c>
      <c r="RTM53" s="17" t="s">
        <v>232</v>
      </c>
      <c r="RTN53" s="17" t="s">
        <v>232</v>
      </c>
      <c r="RTO53" s="17" t="s">
        <v>232</v>
      </c>
      <c r="RTP53" s="17" t="s">
        <v>232</v>
      </c>
      <c r="RTQ53" s="17" t="s">
        <v>232</v>
      </c>
      <c r="RTR53" s="17" t="s">
        <v>232</v>
      </c>
      <c r="RTS53" s="17" t="s">
        <v>232</v>
      </c>
      <c r="RTT53" s="17" t="s">
        <v>232</v>
      </c>
      <c r="RTU53" s="17" t="s">
        <v>232</v>
      </c>
      <c r="RTV53" s="17" t="s">
        <v>232</v>
      </c>
      <c r="RTW53" s="17" t="s">
        <v>232</v>
      </c>
      <c r="RTX53" s="17" t="s">
        <v>232</v>
      </c>
      <c r="RTY53" s="17" t="s">
        <v>232</v>
      </c>
      <c r="RTZ53" s="17" t="s">
        <v>232</v>
      </c>
      <c r="RUA53" s="17" t="s">
        <v>232</v>
      </c>
      <c r="RUB53" s="17" t="s">
        <v>232</v>
      </c>
      <c r="RUC53" s="17" t="s">
        <v>232</v>
      </c>
      <c r="RUD53" s="17" t="s">
        <v>232</v>
      </c>
      <c r="RUE53" s="17" t="s">
        <v>232</v>
      </c>
      <c r="RUF53" s="17" t="s">
        <v>232</v>
      </c>
      <c r="RUG53" s="17" t="s">
        <v>232</v>
      </c>
      <c r="RUH53" s="17" t="s">
        <v>232</v>
      </c>
      <c r="RUI53" s="17" t="s">
        <v>232</v>
      </c>
      <c r="RUJ53" s="17" t="s">
        <v>232</v>
      </c>
      <c r="RUK53" s="17" t="s">
        <v>232</v>
      </c>
      <c r="RUL53" s="17" t="s">
        <v>232</v>
      </c>
      <c r="RUM53" s="17" t="s">
        <v>232</v>
      </c>
      <c r="RUN53" s="17" t="s">
        <v>232</v>
      </c>
      <c r="RUO53" s="17" t="s">
        <v>232</v>
      </c>
      <c r="RUP53" s="17" t="s">
        <v>232</v>
      </c>
      <c r="RUQ53" s="17" t="s">
        <v>232</v>
      </c>
      <c r="RUR53" s="17" t="s">
        <v>232</v>
      </c>
      <c r="RUS53" s="17" t="s">
        <v>232</v>
      </c>
      <c r="RUT53" s="17" t="s">
        <v>232</v>
      </c>
      <c r="RUU53" s="17" t="s">
        <v>232</v>
      </c>
      <c r="RUV53" s="17" t="s">
        <v>232</v>
      </c>
      <c r="RUW53" s="17" t="s">
        <v>232</v>
      </c>
      <c r="RUX53" s="17" t="s">
        <v>232</v>
      </c>
      <c r="RUY53" s="17" t="s">
        <v>232</v>
      </c>
      <c r="RUZ53" s="17" t="s">
        <v>232</v>
      </c>
      <c r="RVA53" s="17" t="s">
        <v>232</v>
      </c>
      <c r="RVB53" s="17" t="s">
        <v>232</v>
      </c>
      <c r="RVC53" s="17" t="s">
        <v>232</v>
      </c>
      <c r="RVD53" s="17" t="s">
        <v>232</v>
      </c>
      <c r="RVE53" s="17" t="s">
        <v>232</v>
      </c>
      <c r="RVF53" s="17" t="s">
        <v>232</v>
      </c>
      <c r="RVG53" s="17" t="s">
        <v>232</v>
      </c>
      <c r="RVH53" s="17" t="s">
        <v>232</v>
      </c>
      <c r="RVI53" s="17" t="s">
        <v>232</v>
      </c>
      <c r="RVJ53" s="17" t="s">
        <v>232</v>
      </c>
      <c r="RVK53" s="17" t="s">
        <v>232</v>
      </c>
      <c r="RVL53" s="17" t="s">
        <v>232</v>
      </c>
      <c r="RVM53" s="17" t="s">
        <v>232</v>
      </c>
      <c r="RVN53" s="17" t="s">
        <v>232</v>
      </c>
      <c r="RVO53" s="17" t="s">
        <v>232</v>
      </c>
      <c r="RVP53" s="17" t="s">
        <v>232</v>
      </c>
      <c r="RVQ53" s="17" t="s">
        <v>232</v>
      </c>
      <c r="RVR53" s="17" t="s">
        <v>232</v>
      </c>
      <c r="RVS53" s="17" t="s">
        <v>232</v>
      </c>
      <c r="RVT53" s="17" t="s">
        <v>232</v>
      </c>
      <c r="RVU53" s="17" t="s">
        <v>232</v>
      </c>
      <c r="RVV53" s="17" t="s">
        <v>232</v>
      </c>
      <c r="RVW53" s="17" t="s">
        <v>232</v>
      </c>
      <c r="RVX53" s="17" t="s">
        <v>232</v>
      </c>
      <c r="RVY53" s="17" t="s">
        <v>232</v>
      </c>
      <c r="RVZ53" s="17" t="s">
        <v>232</v>
      </c>
      <c r="RWA53" s="17" t="s">
        <v>232</v>
      </c>
      <c r="RWB53" s="17" t="s">
        <v>232</v>
      </c>
      <c r="RWC53" s="17" t="s">
        <v>232</v>
      </c>
      <c r="RWD53" s="17" t="s">
        <v>232</v>
      </c>
      <c r="RWE53" s="17" t="s">
        <v>232</v>
      </c>
      <c r="RWF53" s="17" t="s">
        <v>232</v>
      </c>
      <c r="RWG53" s="17" t="s">
        <v>232</v>
      </c>
      <c r="RWH53" s="17" t="s">
        <v>232</v>
      </c>
      <c r="RWI53" s="17" t="s">
        <v>232</v>
      </c>
      <c r="RWJ53" s="17" t="s">
        <v>232</v>
      </c>
      <c r="RWK53" s="17" t="s">
        <v>232</v>
      </c>
      <c r="RWL53" s="17" t="s">
        <v>232</v>
      </c>
      <c r="RWM53" s="17" t="s">
        <v>232</v>
      </c>
      <c r="RWN53" s="17" t="s">
        <v>232</v>
      </c>
      <c r="RWO53" s="17" t="s">
        <v>232</v>
      </c>
      <c r="RWP53" s="17" t="s">
        <v>232</v>
      </c>
      <c r="RWQ53" s="17" t="s">
        <v>232</v>
      </c>
      <c r="RWR53" s="17" t="s">
        <v>232</v>
      </c>
      <c r="RWS53" s="17" t="s">
        <v>232</v>
      </c>
      <c r="RWT53" s="17" t="s">
        <v>232</v>
      </c>
      <c r="RWU53" s="17" t="s">
        <v>232</v>
      </c>
      <c r="RWV53" s="17" t="s">
        <v>232</v>
      </c>
      <c r="RWW53" s="17" t="s">
        <v>232</v>
      </c>
      <c r="RWX53" s="17" t="s">
        <v>232</v>
      </c>
      <c r="RWY53" s="17" t="s">
        <v>232</v>
      </c>
      <c r="RWZ53" s="17" t="s">
        <v>232</v>
      </c>
      <c r="RXA53" s="17" t="s">
        <v>232</v>
      </c>
      <c r="RXB53" s="17" t="s">
        <v>232</v>
      </c>
      <c r="RXC53" s="17" t="s">
        <v>232</v>
      </c>
      <c r="RXD53" s="17" t="s">
        <v>232</v>
      </c>
      <c r="RXE53" s="17" t="s">
        <v>232</v>
      </c>
      <c r="RXF53" s="17" t="s">
        <v>232</v>
      </c>
      <c r="RXG53" s="17" t="s">
        <v>232</v>
      </c>
      <c r="RXH53" s="17" t="s">
        <v>232</v>
      </c>
      <c r="RXI53" s="17" t="s">
        <v>232</v>
      </c>
      <c r="RXJ53" s="17" t="s">
        <v>232</v>
      </c>
      <c r="RXK53" s="17" t="s">
        <v>232</v>
      </c>
      <c r="RXL53" s="17" t="s">
        <v>232</v>
      </c>
      <c r="RXM53" s="17" t="s">
        <v>232</v>
      </c>
      <c r="RXN53" s="17" t="s">
        <v>232</v>
      </c>
      <c r="RXO53" s="17" t="s">
        <v>232</v>
      </c>
      <c r="RXP53" s="17" t="s">
        <v>232</v>
      </c>
      <c r="RXQ53" s="17" t="s">
        <v>232</v>
      </c>
      <c r="RXR53" s="17" t="s">
        <v>232</v>
      </c>
      <c r="RXS53" s="17" t="s">
        <v>232</v>
      </c>
      <c r="RXT53" s="17" t="s">
        <v>232</v>
      </c>
      <c r="RXU53" s="17" t="s">
        <v>232</v>
      </c>
      <c r="RXV53" s="17" t="s">
        <v>232</v>
      </c>
      <c r="RXW53" s="17" t="s">
        <v>232</v>
      </c>
      <c r="RXX53" s="17" t="s">
        <v>232</v>
      </c>
      <c r="RXY53" s="17" t="s">
        <v>232</v>
      </c>
      <c r="RXZ53" s="17" t="s">
        <v>232</v>
      </c>
      <c r="RYA53" s="17" t="s">
        <v>232</v>
      </c>
      <c r="RYB53" s="17" t="s">
        <v>232</v>
      </c>
      <c r="RYC53" s="17" t="s">
        <v>232</v>
      </c>
      <c r="RYD53" s="17" t="s">
        <v>232</v>
      </c>
      <c r="RYE53" s="17" t="s">
        <v>232</v>
      </c>
      <c r="RYF53" s="17" t="s">
        <v>232</v>
      </c>
      <c r="RYG53" s="17" t="s">
        <v>232</v>
      </c>
      <c r="RYH53" s="17" t="s">
        <v>232</v>
      </c>
      <c r="RYI53" s="17" t="s">
        <v>232</v>
      </c>
      <c r="RYJ53" s="17" t="s">
        <v>232</v>
      </c>
      <c r="RYK53" s="17" t="s">
        <v>232</v>
      </c>
      <c r="RYL53" s="17" t="s">
        <v>232</v>
      </c>
      <c r="RYM53" s="17" t="s">
        <v>232</v>
      </c>
      <c r="RYN53" s="17" t="s">
        <v>232</v>
      </c>
      <c r="RYO53" s="17" t="s">
        <v>232</v>
      </c>
      <c r="RYP53" s="17" t="s">
        <v>232</v>
      </c>
      <c r="RYQ53" s="17" t="s">
        <v>232</v>
      </c>
      <c r="RYR53" s="17" t="s">
        <v>232</v>
      </c>
      <c r="RYS53" s="17" t="s">
        <v>232</v>
      </c>
      <c r="RYT53" s="17" t="s">
        <v>232</v>
      </c>
      <c r="RYU53" s="17" t="s">
        <v>232</v>
      </c>
      <c r="RYV53" s="17" t="s">
        <v>232</v>
      </c>
      <c r="RYW53" s="17" t="s">
        <v>232</v>
      </c>
      <c r="RYX53" s="17" t="s">
        <v>232</v>
      </c>
      <c r="RYY53" s="17" t="s">
        <v>232</v>
      </c>
      <c r="RYZ53" s="17" t="s">
        <v>232</v>
      </c>
      <c r="RZA53" s="17" t="s">
        <v>232</v>
      </c>
      <c r="RZB53" s="17" t="s">
        <v>232</v>
      </c>
      <c r="RZC53" s="17" t="s">
        <v>232</v>
      </c>
      <c r="RZD53" s="17" t="s">
        <v>232</v>
      </c>
      <c r="RZE53" s="17" t="s">
        <v>232</v>
      </c>
      <c r="RZF53" s="17" t="s">
        <v>232</v>
      </c>
      <c r="RZG53" s="17" t="s">
        <v>232</v>
      </c>
      <c r="RZH53" s="17" t="s">
        <v>232</v>
      </c>
      <c r="RZI53" s="17" t="s">
        <v>232</v>
      </c>
      <c r="RZJ53" s="17" t="s">
        <v>232</v>
      </c>
      <c r="RZK53" s="17" t="s">
        <v>232</v>
      </c>
      <c r="RZL53" s="17" t="s">
        <v>232</v>
      </c>
      <c r="RZM53" s="17" t="s">
        <v>232</v>
      </c>
      <c r="RZN53" s="17" t="s">
        <v>232</v>
      </c>
      <c r="RZO53" s="17" t="s">
        <v>232</v>
      </c>
      <c r="RZP53" s="17" t="s">
        <v>232</v>
      </c>
      <c r="RZQ53" s="17" t="s">
        <v>232</v>
      </c>
      <c r="RZR53" s="17" t="s">
        <v>232</v>
      </c>
      <c r="RZS53" s="17" t="s">
        <v>232</v>
      </c>
      <c r="RZT53" s="17" t="s">
        <v>232</v>
      </c>
      <c r="RZU53" s="17" t="s">
        <v>232</v>
      </c>
      <c r="RZV53" s="17" t="s">
        <v>232</v>
      </c>
      <c r="RZW53" s="17" t="s">
        <v>232</v>
      </c>
      <c r="RZX53" s="17" t="s">
        <v>232</v>
      </c>
      <c r="RZY53" s="17" t="s">
        <v>232</v>
      </c>
      <c r="RZZ53" s="17" t="s">
        <v>232</v>
      </c>
      <c r="SAA53" s="17" t="s">
        <v>232</v>
      </c>
      <c r="SAB53" s="17" t="s">
        <v>232</v>
      </c>
      <c r="SAC53" s="17" t="s">
        <v>232</v>
      </c>
      <c r="SAD53" s="17" t="s">
        <v>232</v>
      </c>
      <c r="SAE53" s="17" t="s">
        <v>232</v>
      </c>
      <c r="SAF53" s="17" t="s">
        <v>232</v>
      </c>
      <c r="SAG53" s="17" t="s">
        <v>232</v>
      </c>
      <c r="SAH53" s="17" t="s">
        <v>232</v>
      </c>
      <c r="SAI53" s="17" t="s">
        <v>232</v>
      </c>
      <c r="SAJ53" s="17" t="s">
        <v>232</v>
      </c>
      <c r="SAK53" s="17" t="s">
        <v>232</v>
      </c>
      <c r="SAL53" s="17" t="s">
        <v>232</v>
      </c>
      <c r="SAM53" s="17" t="s">
        <v>232</v>
      </c>
      <c r="SAN53" s="17" t="s">
        <v>232</v>
      </c>
      <c r="SAO53" s="17" t="s">
        <v>232</v>
      </c>
      <c r="SAP53" s="17" t="s">
        <v>232</v>
      </c>
      <c r="SAQ53" s="17" t="s">
        <v>232</v>
      </c>
      <c r="SAR53" s="17" t="s">
        <v>232</v>
      </c>
      <c r="SAS53" s="17" t="s">
        <v>232</v>
      </c>
      <c r="SAT53" s="17" t="s">
        <v>232</v>
      </c>
      <c r="SAU53" s="17" t="s">
        <v>232</v>
      </c>
      <c r="SAV53" s="17" t="s">
        <v>232</v>
      </c>
      <c r="SAW53" s="17" t="s">
        <v>232</v>
      </c>
      <c r="SAX53" s="17" t="s">
        <v>232</v>
      </c>
      <c r="SAY53" s="17" t="s">
        <v>232</v>
      </c>
      <c r="SAZ53" s="17" t="s">
        <v>232</v>
      </c>
      <c r="SBA53" s="17" t="s">
        <v>232</v>
      </c>
      <c r="SBB53" s="17" t="s">
        <v>232</v>
      </c>
      <c r="SBC53" s="17" t="s">
        <v>232</v>
      </c>
      <c r="SBD53" s="17" t="s">
        <v>232</v>
      </c>
      <c r="SBE53" s="17" t="s">
        <v>232</v>
      </c>
      <c r="SBF53" s="17" t="s">
        <v>232</v>
      </c>
      <c r="SBG53" s="17" t="s">
        <v>232</v>
      </c>
      <c r="SBH53" s="17" t="s">
        <v>232</v>
      </c>
      <c r="SBI53" s="17" t="s">
        <v>232</v>
      </c>
      <c r="SBJ53" s="17" t="s">
        <v>232</v>
      </c>
      <c r="SBK53" s="17" t="s">
        <v>232</v>
      </c>
      <c r="SBL53" s="17" t="s">
        <v>232</v>
      </c>
      <c r="SBM53" s="17" t="s">
        <v>232</v>
      </c>
      <c r="SBN53" s="17" t="s">
        <v>232</v>
      </c>
      <c r="SBO53" s="17" t="s">
        <v>232</v>
      </c>
      <c r="SBP53" s="17" t="s">
        <v>232</v>
      </c>
      <c r="SBQ53" s="17" t="s">
        <v>232</v>
      </c>
      <c r="SBR53" s="17" t="s">
        <v>232</v>
      </c>
      <c r="SBS53" s="17" t="s">
        <v>232</v>
      </c>
      <c r="SBT53" s="17" t="s">
        <v>232</v>
      </c>
      <c r="SBU53" s="17" t="s">
        <v>232</v>
      </c>
      <c r="SBV53" s="17" t="s">
        <v>232</v>
      </c>
      <c r="SBW53" s="17" t="s">
        <v>232</v>
      </c>
      <c r="SBX53" s="17" t="s">
        <v>232</v>
      </c>
      <c r="SBY53" s="17" t="s">
        <v>232</v>
      </c>
      <c r="SBZ53" s="17" t="s">
        <v>232</v>
      </c>
      <c r="SCA53" s="17" t="s">
        <v>232</v>
      </c>
      <c r="SCB53" s="17" t="s">
        <v>232</v>
      </c>
      <c r="SCC53" s="17" t="s">
        <v>232</v>
      </c>
      <c r="SCD53" s="17" t="s">
        <v>232</v>
      </c>
      <c r="SCE53" s="17" t="s">
        <v>232</v>
      </c>
      <c r="SCF53" s="17" t="s">
        <v>232</v>
      </c>
      <c r="SCG53" s="17" t="s">
        <v>232</v>
      </c>
      <c r="SCH53" s="17" t="s">
        <v>232</v>
      </c>
      <c r="SCI53" s="17" t="s">
        <v>232</v>
      </c>
      <c r="SCJ53" s="17" t="s">
        <v>232</v>
      </c>
      <c r="SCK53" s="17" t="s">
        <v>232</v>
      </c>
      <c r="SCL53" s="17" t="s">
        <v>232</v>
      </c>
      <c r="SCM53" s="17" t="s">
        <v>232</v>
      </c>
      <c r="SCN53" s="17" t="s">
        <v>232</v>
      </c>
      <c r="SCO53" s="17" t="s">
        <v>232</v>
      </c>
      <c r="SCP53" s="17" t="s">
        <v>232</v>
      </c>
      <c r="SCQ53" s="17" t="s">
        <v>232</v>
      </c>
      <c r="SCR53" s="17" t="s">
        <v>232</v>
      </c>
      <c r="SCS53" s="17" t="s">
        <v>232</v>
      </c>
      <c r="SCT53" s="17" t="s">
        <v>232</v>
      </c>
      <c r="SCU53" s="17" t="s">
        <v>232</v>
      </c>
      <c r="SCV53" s="17" t="s">
        <v>232</v>
      </c>
      <c r="SCW53" s="17" t="s">
        <v>232</v>
      </c>
      <c r="SCX53" s="17" t="s">
        <v>232</v>
      </c>
      <c r="SCY53" s="17" t="s">
        <v>232</v>
      </c>
      <c r="SCZ53" s="17" t="s">
        <v>232</v>
      </c>
      <c r="SDA53" s="17" t="s">
        <v>232</v>
      </c>
      <c r="SDB53" s="17" t="s">
        <v>232</v>
      </c>
      <c r="SDC53" s="17" t="s">
        <v>232</v>
      </c>
      <c r="SDD53" s="17" t="s">
        <v>232</v>
      </c>
      <c r="SDE53" s="17" t="s">
        <v>232</v>
      </c>
      <c r="SDF53" s="17" t="s">
        <v>232</v>
      </c>
      <c r="SDG53" s="17" t="s">
        <v>232</v>
      </c>
      <c r="SDH53" s="17" t="s">
        <v>232</v>
      </c>
      <c r="SDI53" s="17" t="s">
        <v>232</v>
      </c>
      <c r="SDJ53" s="17" t="s">
        <v>232</v>
      </c>
      <c r="SDK53" s="17" t="s">
        <v>232</v>
      </c>
      <c r="SDL53" s="17" t="s">
        <v>232</v>
      </c>
      <c r="SDM53" s="17" t="s">
        <v>232</v>
      </c>
      <c r="SDN53" s="17" t="s">
        <v>232</v>
      </c>
      <c r="SDO53" s="17" t="s">
        <v>232</v>
      </c>
      <c r="SDP53" s="17" t="s">
        <v>232</v>
      </c>
      <c r="SDQ53" s="17" t="s">
        <v>232</v>
      </c>
      <c r="SDR53" s="17" t="s">
        <v>232</v>
      </c>
      <c r="SDS53" s="17" t="s">
        <v>232</v>
      </c>
      <c r="SDT53" s="17" t="s">
        <v>232</v>
      </c>
      <c r="SDU53" s="17" t="s">
        <v>232</v>
      </c>
      <c r="SDV53" s="17" t="s">
        <v>232</v>
      </c>
      <c r="SDW53" s="17" t="s">
        <v>232</v>
      </c>
      <c r="SDX53" s="17" t="s">
        <v>232</v>
      </c>
      <c r="SDY53" s="17" t="s">
        <v>232</v>
      </c>
      <c r="SDZ53" s="17" t="s">
        <v>232</v>
      </c>
      <c r="SEA53" s="17" t="s">
        <v>232</v>
      </c>
      <c r="SEB53" s="17" t="s">
        <v>232</v>
      </c>
      <c r="SEC53" s="17" t="s">
        <v>232</v>
      </c>
      <c r="SED53" s="17" t="s">
        <v>232</v>
      </c>
      <c r="SEE53" s="17" t="s">
        <v>232</v>
      </c>
      <c r="SEF53" s="17" t="s">
        <v>232</v>
      </c>
      <c r="SEG53" s="17" t="s">
        <v>232</v>
      </c>
      <c r="SEH53" s="17" t="s">
        <v>232</v>
      </c>
      <c r="SEI53" s="17" t="s">
        <v>232</v>
      </c>
      <c r="SEJ53" s="17" t="s">
        <v>232</v>
      </c>
      <c r="SEK53" s="17" t="s">
        <v>232</v>
      </c>
      <c r="SEL53" s="17" t="s">
        <v>232</v>
      </c>
      <c r="SEM53" s="17" t="s">
        <v>232</v>
      </c>
      <c r="SEN53" s="17" t="s">
        <v>232</v>
      </c>
      <c r="SEO53" s="17" t="s">
        <v>232</v>
      </c>
      <c r="SEP53" s="17" t="s">
        <v>232</v>
      </c>
      <c r="SEQ53" s="17" t="s">
        <v>232</v>
      </c>
      <c r="SER53" s="17" t="s">
        <v>232</v>
      </c>
      <c r="SES53" s="17" t="s">
        <v>232</v>
      </c>
      <c r="SET53" s="17" t="s">
        <v>232</v>
      </c>
      <c r="SEU53" s="17" t="s">
        <v>232</v>
      </c>
      <c r="SEV53" s="17" t="s">
        <v>232</v>
      </c>
      <c r="SEW53" s="17" t="s">
        <v>232</v>
      </c>
      <c r="SEX53" s="17" t="s">
        <v>232</v>
      </c>
      <c r="SEY53" s="17" t="s">
        <v>232</v>
      </c>
      <c r="SEZ53" s="17" t="s">
        <v>232</v>
      </c>
      <c r="SFA53" s="17" t="s">
        <v>232</v>
      </c>
      <c r="SFB53" s="17" t="s">
        <v>232</v>
      </c>
      <c r="SFC53" s="17" t="s">
        <v>232</v>
      </c>
      <c r="SFD53" s="17" t="s">
        <v>232</v>
      </c>
      <c r="SFE53" s="17" t="s">
        <v>232</v>
      </c>
      <c r="SFF53" s="17" t="s">
        <v>232</v>
      </c>
      <c r="SFG53" s="17" t="s">
        <v>232</v>
      </c>
      <c r="SFH53" s="17" t="s">
        <v>232</v>
      </c>
      <c r="SFI53" s="17" t="s">
        <v>232</v>
      </c>
      <c r="SFJ53" s="17" t="s">
        <v>232</v>
      </c>
      <c r="SFK53" s="17" t="s">
        <v>232</v>
      </c>
      <c r="SFL53" s="17" t="s">
        <v>232</v>
      </c>
      <c r="SFM53" s="17" t="s">
        <v>232</v>
      </c>
      <c r="SFN53" s="17" t="s">
        <v>232</v>
      </c>
      <c r="SFO53" s="17" t="s">
        <v>232</v>
      </c>
      <c r="SFP53" s="17" t="s">
        <v>232</v>
      </c>
      <c r="SFQ53" s="17" t="s">
        <v>232</v>
      </c>
      <c r="SFR53" s="17" t="s">
        <v>232</v>
      </c>
      <c r="SFS53" s="17" t="s">
        <v>232</v>
      </c>
      <c r="SFT53" s="17" t="s">
        <v>232</v>
      </c>
      <c r="SFU53" s="17" t="s">
        <v>232</v>
      </c>
      <c r="SFV53" s="17" t="s">
        <v>232</v>
      </c>
      <c r="SFW53" s="17" t="s">
        <v>232</v>
      </c>
      <c r="SFX53" s="17" t="s">
        <v>232</v>
      </c>
      <c r="SFY53" s="17" t="s">
        <v>232</v>
      </c>
      <c r="SFZ53" s="17" t="s">
        <v>232</v>
      </c>
      <c r="SGA53" s="17" t="s">
        <v>232</v>
      </c>
      <c r="SGB53" s="17" t="s">
        <v>232</v>
      </c>
      <c r="SGC53" s="17" t="s">
        <v>232</v>
      </c>
      <c r="SGD53" s="17" t="s">
        <v>232</v>
      </c>
      <c r="SGE53" s="17" t="s">
        <v>232</v>
      </c>
      <c r="SGF53" s="17" t="s">
        <v>232</v>
      </c>
      <c r="SGG53" s="17" t="s">
        <v>232</v>
      </c>
      <c r="SGH53" s="17" t="s">
        <v>232</v>
      </c>
      <c r="SGI53" s="17" t="s">
        <v>232</v>
      </c>
      <c r="SGJ53" s="17" t="s">
        <v>232</v>
      </c>
      <c r="SGK53" s="17" t="s">
        <v>232</v>
      </c>
      <c r="SGL53" s="17" t="s">
        <v>232</v>
      </c>
      <c r="SGM53" s="17" t="s">
        <v>232</v>
      </c>
      <c r="SGN53" s="17" t="s">
        <v>232</v>
      </c>
      <c r="SGO53" s="17" t="s">
        <v>232</v>
      </c>
      <c r="SGP53" s="17" t="s">
        <v>232</v>
      </c>
      <c r="SGQ53" s="17" t="s">
        <v>232</v>
      </c>
      <c r="SGR53" s="17" t="s">
        <v>232</v>
      </c>
      <c r="SGS53" s="17" t="s">
        <v>232</v>
      </c>
      <c r="SGT53" s="17" t="s">
        <v>232</v>
      </c>
      <c r="SGU53" s="17" t="s">
        <v>232</v>
      </c>
      <c r="SGV53" s="17" t="s">
        <v>232</v>
      </c>
      <c r="SGW53" s="17" t="s">
        <v>232</v>
      </c>
      <c r="SGX53" s="17" t="s">
        <v>232</v>
      </c>
      <c r="SGY53" s="17" t="s">
        <v>232</v>
      </c>
      <c r="SGZ53" s="17" t="s">
        <v>232</v>
      </c>
      <c r="SHA53" s="17" t="s">
        <v>232</v>
      </c>
      <c r="SHB53" s="17" t="s">
        <v>232</v>
      </c>
      <c r="SHC53" s="17" t="s">
        <v>232</v>
      </c>
      <c r="SHD53" s="17" t="s">
        <v>232</v>
      </c>
      <c r="SHE53" s="17" t="s">
        <v>232</v>
      </c>
      <c r="SHF53" s="17" t="s">
        <v>232</v>
      </c>
      <c r="SHG53" s="17" t="s">
        <v>232</v>
      </c>
      <c r="SHH53" s="17" t="s">
        <v>232</v>
      </c>
      <c r="SHI53" s="17" t="s">
        <v>232</v>
      </c>
      <c r="SHJ53" s="17" t="s">
        <v>232</v>
      </c>
      <c r="SHK53" s="17" t="s">
        <v>232</v>
      </c>
      <c r="SHL53" s="17" t="s">
        <v>232</v>
      </c>
      <c r="SHM53" s="17" t="s">
        <v>232</v>
      </c>
      <c r="SHN53" s="17" t="s">
        <v>232</v>
      </c>
      <c r="SHO53" s="17" t="s">
        <v>232</v>
      </c>
      <c r="SHP53" s="17" t="s">
        <v>232</v>
      </c>
      <c r="SHQ53" s="17" t="s">
        <v>232</v>
      </c>
      <c r="SHR53" s="17" t="s">
        <v>232</v>
      </c>
      <c r="SHS53" s="17" t="s">
        <v>232</v>
      </c>
      <c r="SHT53" s="17" t="s">
        <v>232</v>
      </c>
      <c r="SHU53" s="17" t="s">
        <v>232</v>
      </c>
      <c r="SHV53" s="17" t="s">
        <v>232</v>
      </c>
      <c r="SHW53" s="17" t="s">
        <v>232</v>
      </c>
      <c r="SHX53" s="17" t="s">
        <v>232</v>
      </c>
      <c r="SHY53" s="17" t="s">
        <v>232</v>
      </c>
      <c r="SHZ53" s="17" t="s">
        <v>232</v>
      </c>
      <c r="SIA53" s="17" t="s">
        <v>232</v>
      </c>
      <c r="SIB53" s="17" t="s">
        <v>232</v>
      </c>
      <c r="SIC53" s="17" t="s">
        <v>232</v>
      </c>
      <c r="SID53" s="17" t="s">
        <v>232</v>
      </c>
      <c r="SIE53" s="17" t="s">
        <v>232</v>
      </c>
      <c r="SIF53" s="17" t="s">
        <v>232</v>
      </c>
      <c r="SIG53" s="17" t="s">
        <v>232</v>
      </c>
      <c r="SIH53" s="17" t="s">
        <v>232</v>
      </c>
      <c r="SII53" s="17" t="s">
        <v>232</v>
      </c>
      <c r="SIJ53" s="17" t="s">
        <v>232</v>
      </c>
      <c r="SIK53" s="17" t="s">
        <v>232</v>
      </c>
      <c r="SIL53" s="17" t="s">
        <v>232</v>
      </c>
      <c r="SIM53" s="17" t="s">
        <v>232</v>
      </c>
      <c r="SIN53" s="17" t="s">
        <v>232</v>
      </c>
      <c r="SIO53" s="17" t="s">
        <v>232</v>
      </c>
      <c r="SIP53" s="17" t="s">
        <v>232</v>
      </c>
      <c r="SIQ53" s="17" t="s">
        <v>232</v>
      </c>
      <c r="SIR53" s="17" t="s">
        <v>232</v>
      </c>
      <c r="SIS53" s="17" t="s">
        <v>232</v>
      </c>
      <c r="SIT53" s="17" t="s">
        <v>232</v>
      </c>
      <c r="SIU53" s="17" t="s">
        <v>232</v>
      </c>
      <c r="SIV53" s="17" t="s">
        <v>232</v>
      </c>
      <c r="SIW53" s="17" t="s">
        <v>232</v>
      </c>
      <c r="SIX53" s="17" t="s">
        <v>232</v>
      </c>
      <c r="SIY53" s="17" t="s">
        <v>232</v>
      </c>
      <c r="SIZ53" s="17" t="s">
        <v>232</v>
      </c>
      <c r="SJA53" s="17" t="s">
        <v>232</v>
      </c>
      <c r="SJB53" s="17" t="s">
        <v>232</v>
      </c>
      <c r="SJC53" s="17" t="s">
        <v>232</v>
      </c>
      <c r="SJD53" s="17" t="s">
        <v>232</v>
      </c>
      <c r="SJE53" s="17" t="s">
        <v>232</v>
      </c>
      <c r="SJF53" s="17" t="s">
        <v>232</v>
      </c>
      <c r="SJG53" s="17" t="s">
        <v>232</v>
      </c>
      <c r="SJH53" s="17" t="s">
        <v>232</v>
      </c>
      <c r="SJI53" s="17" t="s">
        <v>232</v>
      </c>
      <c r="SJJ53" s="17" t="s">
        <v>232</v>
      </c>
      <c r="SJK53" s="17" t="s">
        <v>232</v>
      </c>
      <c r="SJL53" s="17" t="s">
        <v>232</v>
      </c>
      <c r="SJM53" s="17" t="s">
        <v>232</v>
      </c>
      <c r="SJN53" s="17" t="s">
        <v>232</v>
      </c>
      <c r="SJO53" s="17" t="s">
        <v>232</v>
      </c>
      <c r="SJP53" s="17" t="s">
        <v>232</v>
      </c>
      <c r="SJQ53" s="17" t="s">
        <v>232</v>
      </c>
      <c r="SJR53" s="17" t="s">
        <v>232</v>
      </c>
      <c r="SJS53" s="17" t="s">
        <v>232</v>
      </c>
      <c r="SJT53" s="17" t="s">
        <v>232</v>
      </c>
      <c r="SJU53" s="17" t="s">
        <v>232</v>
      </c>
      <c r="SJV53" s="17" t="s">
        <v>232</v>
      </c>
      <c r="SJW53" s="17" t="s">
        <v>232</v>
      </c>
      <c r="SJX53" s="17" t="s">
        <v>232</v>
      </c>
      <c r="SJY53" s="17" t="s">
        <v>232</v>
      </c>
      <c r="SJZ53" s="17" t="s">
        <v>232</v>
      </c>
      <c r="SKA53" s="17" t="s">
        <v>232</v>
      </c>
      <c r="SKB53" s="17" t="s">
        <v>232</v>
      </c>
      <c r="SKC53" s="17" t="s">
        <v>232</v>
      </c>
      <c r="SKD53" s="17" t="s">
        <v>232</v>
      </c>
      <c r="SKE53" s="17" t="s">
        <v>232</v>
      </c>
      <c r="SKF53" s="17" t="s">
        <v>232</v>
      </c>
      <c r="SKG53" s="17" t="s">
        <v>232</v>
      </c>
      <c r="SKH53" s="17" t="s">
        <v>232</v>
      </c>
      <c r="SKI53" s="17" t="s">
        <v>232</v>
      </c>
      <c r="SKJ53" s="17" t="s">
        <v>232</v>
      </c>
      <c r="SKK53" s="17" t="s">
        <v>232</v>
      </c>
      <c r="SKL53" s="17" t="s">
        <v>232</v>
      </c>
      <c r="SKM53" s="17" t="s">
        <v>232</v>
      </c>
      <c r="SKN53" s="17" t="s">
        <v>232</v>
      </c>
      <c r="SKO53" s="17" t="s">
        <v>232</v>
      </c>
      <c r="SKP53" s="17" t="s">
        <v>232</v>
      </c>
      <c r="SKQ53" s="17" t="s">
        <v>232</v>
      </c>
      <c r="SKR53" s="17" t="s">
        <v>232</v>
      </c>
      <c r="SKS53" s="17" t="s">
        <v>232</v>
      </c>
      <c r="SKT53" s="17" t="s">
        <v>232</v>
      </c>
      <c r="SKU53" s="17" t="s">
        <v>232</v>
      </c>
      <c r="SKV53" s="17" t="s">
        <v>232</v>
      </c>
      <c r="SKW53" s="17" t="s">
        <v>232</v>
      </c>
      <c r="SKX53" s="17" t="s">
        <v>232</v>
      </c>
      <c r="SKY53" s="17" t="s">
        <v>232</v>
      </c>
      <c r="SKZ53" s="17" t="s">
        <v>232</v>
      </c>
      <c r="SLA53" s="17" t="s">
        <v>232</v>
      </c>
      <c r="SLB53" s="17" t="s">
        <v>232</v>
      </c>
      <c r="SLC53" s="17" t="s">
        <v>232</v>
      </c>
      <c r="SLD53" s="17" t="s">
        <v>232</v>
      </c>
      <c r="SLE53" s="17" t="s">
        <v>232</v>
      </c>
      <c r="SLF53" s="17" t="s">
        <v>232</v>
      </c>
      <c r="SLG53" s="17" t="s">
        <v>232</v>
      </c>
      <c r="SLH53" s="17" t="s">
        <v>232</v>
      </c>
      <c r="SLI53" s="17" t="s">
        <v>232</v>
      </c>
      <c r="SLJ53" s="17" t="s">
        <v>232</v>
      </c>
      <c r="SLK53" s="17" t="s">
        <v>232</v>
      </c>
      <c r="SLL53" s="17" t="s">
        <v>232</v>
      </c>
      <c r="SLM53" s="17" t="s">
        <v>232</v>
      </c>
      <c r="SLN53" s="17" t="s">
        <v>232</v>
      </c>
      <c r="SLO53" s="17" t="s">
        <v>232</v>
      </c>
      <c r="SLP53" s="17" t="s">
        <v>232</v>
      </c>
      <c r="SLQ53" s="17" t="s">
        <v>232</v>
      </c>
      <c r="SLR53" s="17" t="s">
        <v>232</v>
      </c>
      <c r="SLS53" s="17" t="s">
        <v>232</v>
      </c>
      <c r="SLT53" s="17" t="s">
        <v>232</v>
      </c>
      <c r="SLU53" s="17" t="s">
        <v>232</v>
      </c>
      <c r="SLV53" s="17" t="s">
        <v>232</v>
      </c>
      <c r="SLW53" s="17" t="s">
        <v>232</v>
      </c>
      <c r="SLX53" s="17" t="s">
        <v>232</v>
      </c>
      <c r="SLY53" s="17" t="s">
        <v>232</v>
      </c>
      <c r="SLZ53" s="17" t="s">
        <v>232</v>
      </c>
      <c r="SMA53" s="17" t="s">
        <v>232</v>
      </c>
      <c r="SMB53" s="17" t="s">
        <v>232</v>
      </c>
      <c r="SMC53" s="17" t="s">
        <v>232</v>
      </c>
      <c r="SMD53" s="17" t="s">
        <v>232</v>
      </c>
      <c r="SME53" s="17" t="s">
        <v>232</v>
      </c>
      <c r="SMF53" s="17" t="s">
        <v>232</v>
      </c>
      <c r="SMG53" s="17" t="s">
        <v>232</v>
      </c>
      <c r="SMH53" s="17" t="s">
        <v>232</v>
      </c>
      <c r="SMI53" s="17" t="s">
        <v>232</v>
      </c>
      <c r="SMJ53" s="17" t="s">
        <v>232</v>
      </c>
      <c r="SMK53" s="17" t="s">
        <v>232</v>
      </c>
      <c r="SML53" s="17" t="s">
        <v>232</v>
      </c>
      <c r="SMM53" s="17" t="s">
        <v>232</v>
      </c>
      <c r="SMN53" s="17" t="s">
        <v>232</v>
      </c>
      <c r="SMO53" s="17" t="s">
        <v>232</v>
      </c>
      <c r="SMP53" s="17" t="s">
        <v>232</v>
      </c>
      <c r="SMQ53" s="17" t="s">
        <v>232</v>
      </c>
      <c r="SMR53" s="17" t="s">
        <v>232</v>
      </c>
      <c r="SMS53" s="17" t="s">
        <v>232</v>
      </c>
      <c r="SMT53" s="17" t="s">
        <v>232</v>
      </c>
      <c r="SMU53" s="17" t="s">
        <v>232</v>
      </c>
      <c r="SMV53" s="17" t="s">
        <v>232</v>
      </c>
      <c r="SMW53" s="17" t="s">
        <v>232</v>
      </c>
      <c r="SMX53" s="17" t="s">
        <v>232</v>
      </c>
      <c r="SMY53" s="17" t="s">
        <v>232</v>
      </c>
      <c r="SMZ53" s="17" t="s">
        <v>232</v>
      </c>
      <c r="SNA53" s="17" t="s">
        <v>232</v>
      </c>
      <c r="SNB53" s="17" t="s">
        <v>232</v>
      </c>
      <c r="SNC53" s="17" t="s">
        <v>232</v>
      </c>
      <c r="SND53" s="17" t="s">
        <v>232</v>
      </c>
      <c r="SNE53" s="17" t="s">
        <v>232</v>
      </c>
      <c r="SNF53" s="17" t="s">
        <v>232</v>
      </c>
      <c r="SNG53" s="17" t="s">
        <v>232</v>
      </c>
      <c r="SNH53" s="17" t="s">
        <v>232</v>
      </c>
      <c r="SNI53" s="17" t="s">
        <v>232</v>
      </c>
      <c r="SNJ53" s="17" t="s">
        <v>232</v>
      </c>
      <c r="SNK53" s="17" t="s">
        <v>232</v>
      </c>
      <c r="SNL53" s="17" t="s">
        <v>232</v>
      </c>
      <c r="SNM53" s="17" t="s">
        <v>232</v>
      </c>
      <c r="SNN53" s="17" t="s">
        <v>232</v>
      </c>
      <c r="SNO53" s="17" t="s">
        <v>232</v>
      </c>
      <c r="SNP53" s="17" t="s">
        <v>232</v>
      </c>
      <c r="SNQ53" s="17" t="s">
        <v>232</v>
      </c>
      <c r="SNR53" s="17" t="s">
        <v>232</v>
      </c>
      <c r="SNS53" s="17" t="s">
        <v>232</v>
      </c>
      <c r="SNT53" s="17" t="s">
        <v>232</v>
      </c>
      <c r="SNU53" s="17" t="s">
        <v>232</v>
      </c>
      <c r="SNV53" s="17" t="s">
        <v>232</v>
      </c>
      <c r="SNW53" s="17" t="s">
        <v>232</v>
      </c>
      <c r="SNX53" s="17" t="s">
        <v>232</v>
      </c>
      <c r="SNY53" s="17" t="s">
        <v>232</v>
      </c>
      <c r="SNZ53" s="17" t="s">
        <v>232</v>
      </c>
      <c r="SOA53" s="17" t="s">
        <v>232</v>
      </c>
      <c r="SOB53" s="17" t="s">
        <v>232</v>
      </c>
      <c r="SOC53" s="17" t="s">
        <v>232</v>
      </c>
      <c r="SOD53" s="17" t="s">
        <v>232</v>
      </c>
      <c r="SOE53" s="17" t="s">
        <v>232</v>
      </c>
      <c r="SOF53" s="17" t="s">
        <v>232</v>
      </c>
      <c r="SOG53" s="17" t="s">
        <v>232</v>
      </c>
      <c r="SOH53" s="17" t="s">
        <v>232</v>
      </c>
      <c r="SOI53" s="17" t="s">
        <v>232</v>
      </c>
      <c r="SOJ53" s="17" t="s">
        <v>232</v>
      </c>
      <c r="SOK53" s="17" t="s">
        <v>232</v>
      </c>
      <c r="SOL53" s="17" t="s">
        <v>232</v>
      </c>
      <c r="SOM53" s="17" t="s">
        <v>232</v>
      </c>
      <c r="SON53" s="17" t="s">
        <v>232</v>
      </c>
      <c r="SOO53" s="17" t="s">
        <v>232</v>
      </c>
      <c r="SOP53" s="17" t="s">
        <v>232</v>
      </c>
      <c r="SOQ53" s="17" t="s">
        <v>232</v>
      </c>
      <c r="SOR53" s="17" t="s">
        <v>232</v>
      </c>
      <c r="SOS53" s="17" t="s">
        <v>232</v>
      </c>
      <c r="SOT53" s="17" t="s">
        <v>232</v>
      </c>
      <c r="SOU53" s="17" t="s">
        <v>232</v>
      </c>
      <c r="SOV53" s="17" t="s">
        <v>232</v>
      </c>
      <c r="SOW53" s="17" t="s">
        <v>232</v>
      </c>
      <c r="SOX53" s="17" t="s">
        <v>232</v>
      </c>
      <c r="SOY53" s="17" t="s">
        <v>232</v>
      </c>
      <c r="SOZ53" s="17" t="s">
        <v>232</v>
      </c>
      <c r="SPA53" s="17" t="s">
        <v>232</v>
      </c>
      <c r="SPB53" s="17" t="s">
        <v>232</v>
      </c>
      <c r="SPC53" s="17" t="s">
        <v>232</v>
      </c>
      <c r="SPD53" s="17" t="s">
        <v>232</v>
      </c>
      <c r="SPE53" s="17" t="s">
        <v>232</v>
      </c>
      <c r="SPF53" s="17" t="s">
        <v>232</v>
      </c>
      <c r="SPG53" s="17" t="s">
        <v>232</v>
      </c>
      <c r="SPH53" s="17" t="s">
        <v>232</v>
      </c>
      <c r="SPI53" s="17" t="s">
        <v>232</v>
      </c>
      <c r="SPJ53" s="17" t="s">
        <v>232</v>
      </c>
      <c r="SPK53" s="17" t="s">
        <v>232</v>
      </c>
      <c r="SPL53" s="17" t="s">
        <v>232</v>
      </c>
      <c r="SPM53" s="17" t="s">
        <v>232</v>
      </c>
      <c r="SPN53" s="17" t="s">
        <v>232</v>
      </c>
      <c r="SPO53" s="17" t="s">
        <v>232</v>
      </c>
      <c r="SPP53" s="17" t="s">
        <v>232</v>
      </c>
      <c r="SPQ53" s="17" t="s">
        <v>232</v>
      </c>
      <c r="SPR53" s="17" t="s">
        <v>232</v>
      </c>
      <c r="SPS53" s="17" t="s">
        <v>232</v>
      </c>
      <c r="SPT53" s="17" t="s">
        <v>232</v>
      </c>
      <c r="SPU53" s="17" t="s">
        <v>232</v>
      </c>
      <c r="SPV53" s="17" t="s">
        <v>232</v>
      </c>
      <c r="SPW53" s="17" t="s">
        <v>232</v>
      </c>
      <c r="SPX53" s="17" t="s">
        <v>232</v>
      </c>
      <c r="SPY53" s="17" t="s">
        <v>232</v>
      </c>
      <c r="SPZ53" s="17" t="s">
        <v>232</v>
      </c>
      <c r="SQA53" s="17" t="s">
        <v>232</v>
      </c>
      <c r="SQB53" s="17" t="s">
        <v>232</v>
      </c>
      <c r="SQC53" s="17" t="s">
        <v>232</v>
      </c>
      <c r="SQD53" s="17" t="s">
        <v>232</v>
      </c>
      <c r="SQE53" s="17" t="s">
        <v>232</v>
      </c>
      <c r="SQF53" s="17" t="s">
        <v>232</v>
      </c>
      <c r="SQG53" s="17" t="s">
        <v>232</v>
      </c>
      <c r="SQH53" s="17" t="s">
        <v>232</v>
      </c>
      <c r="SQI53" s="17" t="s">
        <v>232</v>
      </c>
      <c r="SQJ53" s="17" t="s">
        <v>232</v>
      </c>
      <c r="SQK53" s="17" t="s">
        <v>232</v>
      </c>
      <c r="SQL53" s="17" t="s">
        <v>232</v>
      </c>
      <c r="SQM53" s="17" t="s">
        <v>232</v>
      </c>
      <c r="SQN53" s="17" t="s">
        <v>232</v>
      </c>
      <c r="SQO53" s="17" t="s">
        <v>232</v>
      </c>
      <c r="SQP53" s="17" t="s">
        <v>232</v>
      </c>
      <c r="SQQ53" s="17" t="s">
        <v>232</v>
      </c>
      <c r="SQR53" s="17" t="s">
        <v>232</v>
      </c>
      <c r="SQS53" s="17" t="s">
        <v>232</v>
      </c>
      <c r="SQT53" s="17" t="s">
        <v>232</v>
      </c>
      <c r="SQU53" s="17" t="s">
        <v>232</v>
      </c>
      <c r="SQV53" s="17" t="s">
        <v>232</v>
      </c>
      <c r="SQW53" s="17" t="s">
        <v>232</v>
      </c>
      <c r="SQX53" s="17" t="s">
        <v>232</v>
      </c>
      <c r="SQY53" s="17" t="s">
        <v>232</v>
      </c>
      <c r="SQZ53" s="17" t="s">
        <v>232</v>
      </c>
      <c r="SRA53" s="17" t="s">
        <v>232</v>
      </c>
      <c r="SRB53" s="17" t="s">
        <v>232</v>
      </c>
      <c r="SRC53" s="17" t="s">
        <v>232</v>
      </c>
      <c r="SRD53" s="17" t="s">
        <v>232</v>
      </c>
      <c r="SRE53" s="17" t="s">
        <v>232</v>
      </c>
      <c r="SRF53" s="17" t="s">
        <v>232</v>
      </c>
      <c r="SRG53" s="17" t="s">
        <v>232</v>
      </c>
      <c r="SRH53" s="17" t="s">
        <v>232</v>
      </c>
      <c r="SRI53" s="17" t="s">
        <v>232</v>
      </c>
      <c r="SRJ53" s="17" t="s">
        <v>232</v>
      </c>
      <c r="SRK53" s="17" t="s">
        <v>232</v>
      </c>
      <c r="SRL53" s="17" t="s">
        <v>232</v>
      </c>
      <c r="SRM53" s="17" t="s">
        <v>232</v>
      </c>
      <c r="SRN53" s="17" t="s">
        <v>232</v>
      </c>
      <c r="SRO53" s="17" t="s">
        <v>232</v>
      </c>
      <c r="SRP53" s="17" t="s">
        <v>232</v>
      </c>
      <c r="SRQ53" s="17" t="s">
        <v>232</v>
      </c>
      <c r="SRR53" s="17" t="s">
        <v>232</v>
      </c>
      <c r="SRS53" s="17" t="s">
        <v>232</v>
      </c>
      <c r="SRT53" s="17" t="s">
        <v>232</v>
      </c>
      <c r="SRU53" s="17" t="s">
        <v>232</v>
      </c>
      <c r="SRV53" s="17" t="s">
        <v>232</v>
      </c>
      <c r="SRW53" s="17" t="s">
        <v>232</v>
      </c>
      <c r="SRX53" s="17" t="s">
        <v>232</v>
      </c>
      <c r="SRY53" s="17" t="s">
        <v>232</v>
      </c>
      <c r="SRZ53" s="17" t="s">
        <v>232</v>
      </c>
      <c r="SSA53" s="17" t="s">
        <v>232</v>
      </c>
      <c r="SSB53" s="17" t="s">
        <v>232</v>
      </c>
      <c r="SSC53" s="17" t="s">
        <v>232</v>
      </c>
      <c r="SSD53" s="17" t="s">
        <v>232</v>
      </c>
      <c r="SSE53" s="17" t="s">
        <v>232</v>
      </c>
      <c r="SSF53" s="17" t="s">
        <v>232</v>
      </c>
      <c r="SSG53" s="17" t="s">
        <v>232</v>
      </c>
      <c r="SSH53" s="17" t="s">
        <v>232</v>
      </c>
      <c r="SSI53" s="17" t="s">
        <v>232</v>
      </c>
      <c r="SSJ53" s="17" t="s">
        <v>232</v>
      </c>
      <c r="SSK53" s="17" t="s">
        <v>232</v>
      </c>
      <c r="SSL53" s="17" t="s">
        <v>232</v>
      </c>
      <c r="SSM53" s="17" t="s">
        <v>232</v>
      </c>
      <c r="SSN53" s="17" t="s">
        <v>232</v>
      </c>
      <c r="SSO53" s="17" t="s">
        <v>232</v>
      </c>
      <c r="SSP53" s="17" t="s">
        <v>232</v>
      </c>
      <c r="SSQ53" s="17" t="s">
        <v>232</v>
      </c>
      <c r="SSR53" s="17" t="s">
        <v>232</v>
      </c>
      <c r="SSS53" s="17" t="s">
        <v>232</v>
      </c>
      <c r="SST53" s="17" t="s">
        <v>232</v>
      </c>
      <c r="SSU53" s="17" t="s">
        <v>232</v>
      </c>
      <c r="SSV53" s="17" t="s">
        <v>232</v>
      </c>
      <c r="SSW53" s="17" t="s">
        <v>232</v>
      </c>
      <c r="SSX53" s="17" t="s">
        <v>232</v>
      </c>
      <c r="SSY53" s="17" t="s">
        <v>232</v>
      </c>
      <c r="SSZ53" s="17" t="s">
        <v>232</v>
      </c>
      <c r="STA53" s="17" t="s">
        <v>232</v>
      </c>
      <c r="STB53" s="17" t="s">
        <v>232</v>
      </c>
      <c r="STC53" s="17" t="s">
        <v>232</v>
      </c>
      <c r="STD53" s="17" t="s">
        <v>232</v>
      </c>
      <c r="STE53" s="17" t="s">
        <v>232</v>
      </c>
      <c r="STF53" s="17" t="s">
        <v>232</v>
      </c>
      <c r="STG53" s="17" t="s">
        <v>232</v>
      </c>
      <c r="STH53" s="17" t="s">
        <v>232</v>
      </c>
      <c r="STI53" s="17" t="s">
        <v>232</v>
      </c>
      <c r="STJ53" s="17" t="s">
        <v>232</v>
      </c>
      <c r="STK53" s="17" t="s">
        <v>232</v>
      </c>
      <c r="STL53" s="17" t="s">
        <v>232</v>
      </c>
      <c r="STM53" s="17" t="s">
        <v>232</v>
      </c>
      <c r="STN53" s="17" t="s">
        <v>232</v>
      </c>
      <c r="STO53" s="17" t="s">
        <v>232</v>
      </c>
      <c r="STP53" s="17" t="s">
        <v>232</v>
      </c>
      <c r="STQ53" s="17" t="s">
        <v>232</v>
      </c>
      <c r="STR53" s="17" t="s">
        <v>232</v>
      </c>
      <c r="STS53" s="17" t="s">
        <v>232</v>
      </c>
      <c r="STT53" s="17" t="s">
        <v>232</v>
      </c>
      <c r="STU53" s="17" t="s">
        <v>232</v>
      </c>
      <c r="STV53" s="17" t="s">
        <v>232</v>
      </c>
      <c r="STW53" s="17" t="s">
        <v>232</v>
      </c>
      <c r="STX53" s="17" t="s">
        <v>232</v>
      </c>
      <c r="STY53" s="17" t="s">
        <v>232</v>
      </c>
      <c r="STZ53" s="17" t="s">
        <v>232</v>
      </c>
      <c r="SUA53" s="17" t="s">
        <v>232</v>
      </c>
      <c r="SUB53" s="17" t="s">
        <v>232</v>
      </c>
      <c r="SUC53" s="17" t="s">
        <v>232</v>
      </c>
      <c r="SUD53" s="17" t="s">
        <v>232</v>
      </c>
      <c r="SUE53" s="17" t="s">
        <v>232</v>
      </c>
      <c r="SUF53" s="17" t="s">
        <v>232</v>
      </c>
      <c r="SUG53" s="17" t="s">
        <v>232</v>
      </c>
      <c r="SUH53" s="17" t="s">
        <v>232</v>
      </c>
      <c r="SUI53" s="17" t="s">
        <v>232</v>
      </c>
      <c r="SUJ53" s="17" t="s">
        <v>232</v>
      </c>
      <c r="SUK53" s="17" t="s">
        <v>232</v>
      </c>
      <c r="SUL53" s="17" t="s">
        <v>232</v>
      </c>
      <c r="SUM53" s="17" t="s">
        <v>232</v>
      </c>
      <c r="SUN53" s="17" t="s">
        <v>232</v>
      </c>
      <c r="SUO53" s="17" t="s">
        <v>232</v>
      </c>
      <c r="SUP53" s="17" t="s">
        <v>232</v>
      </c>
      <c r="SUQ53" s="17" t="s">
        <v>232</v>
      </c>
      <c r="SUR53" s="17" t="s">
        <v>232</v>
      </c>
      <c r="SUS53" s="17" t="s">
        <v>232</v>
      </c>
      <c r="SUT53" s="17" t="s">
        <v>232</v>
      </c>
      <c r="SUU53" s="17" t="s">
        <v>232</v>
      </c>
      <c r="SUV53" s="17" t="s">
        <v>232</v>
      </c>
      <c r="SUW53" s="17" t="s">
        <v>232</v>
      </c>
      <c r="SUX53" s="17" t="s">
        <v>232</v>
      </c>
      <c r="SUY53" s="17" t="s">
        <v>232</v>
      </c>
      <c r="SUZ53" s="17" t="s">
        <v>232</v>
      </c>
      <c r="SVA53" s="17" t="s">
        <v>232</v>
      </c>
      <c r="SVB53" s="17" t="s">
        <v>232</v>
      </c>
      <c r="SVC53" s="17" t="s">
        <v>232</v>
      </c>
      <c r="SVD53" s="17" t="s">
        <v>232</v>
      </c>
      <c r="SVE53" s="17" t="s">
        <v>232</v>
      </c>
      <c r="SVF53" s="17" t="s">
        <v>232</v>
      </c>
      <c r="SVG53" s="17" t="s">
        <v>232</v>
      </c>
      <c r="SVH53" s="17" t="s">
        <v>232</v>
      </c>
      <c r="SVI53" s="17" t="s">
        <v>232</v>
      </c>
      <c r="SVJ53" s="17" t="s">
        <v>232</v>
      </c>
      <c r="SVK53" s="17" t="s">
        <v>232</v>
      </c>
      <c r="SVL53" s="17" t="s">
        <v>232</v>
      </c>
      <c r="SVM53" s="17" t="s">
        <v>232</v>
      </c>
      <c r="SVN53" s="17" t="s">
        <v>232</v>
      </c>
      <c r="SVO53" s="17" t="s">
        <v>232</v>
      </c>
      <c r="SVP53" s="17" t="s">
        <v>232</v>
      </c>
      <c r="SVQ53" s="17" t="s">
        <v>232</v>
      </c>
      <c r="SVR53" s="17" t="s">
        <v>232</v>
      </c>
      <c r="SVS53" s="17" t="s">
        <v>232</v>
      </c>
      <c r="SVT53" s="17" t="s">
        <v>232</v>
      </c>
      <c r="SVU53" s="17" t="s">
        <v>232</v>
      </c>
      <c r="SVV53" s="17" t="s">
        <v>232</v>
      </c>
      <c r="SVW53" s="17" t="s">
        <v>232</v>
      </c>
      <c r="SVX53" s="17" t="s">
        <v>232</v>
      </c>
      <c r="SVY53" s="17" t="s">
        <v>232</v>
      </c>
      <c r="SVZ53" s="17" t="s">
        <v>232</v>
      </c>
      <c r="SWA53" s="17" t="s">
        <v>232</v>
      </c>
      <c r="SWB53" s="17" t="s">
        <v>232</v>
      </c>
      <c r="SWC53" s="17" t="s">
        <v>232</v>
      </c>
      <c r="SWD53" s="17" t="s">
        <v>232</v>
      </c>
      <c r="SWE53" s="17" t="s">
        <v>232</v>
      </c>
      <c r="SWF53" s="17" t="s">
        <v>232</v>
      </c>
      <c r="SWG53" s="17" t="s">
        <v>232</v>
      </c>
      <c r="SWH53" s="17" t="s">
        <v>232</v>
      </c>
      <c r="SWI53" s="17" t="s">
        <v>232</v>
      </c>
      <c r="SWJ53" s="17" t="s">
        <v>232</v>
      </c>
      <c r="SWK53" s="17" t="s">
        <v>232</v>
      </c>
      <c r="SWL53" s="17" t="s">
        <v>232</v>
      </c>
      <c r="SWM53" s="17" t="s">
        <v>232</v>
      </c>
      <c r="SWN53" s="17" t="s">
        <v>232</v>
      </c>
      <c r="SWO53" s="17" t="s">
        <v>232</v>
      </c>
      <c r="SWP53" s="17" t="s">
        <v>232</v>
      </c>
      <c r="SWQ53" s="17" t="s">
        <v>232</v>
      </c>
      <c r="SWR53" s="17" t="s">
        <v>232</v>
      </c>
      <c r="SWS53" s="17" t="s">
        <v>232</v>
      </c>
      <c r="SWT53" s="17" t="s">
        <v>232</v>
      </c>
      <c r="SWU53" s="17" t="s">
        <v>232</v>
      </c>
      <c r="SWV53" s="17" t="s">
        <v>232</v>
      </c>
      <c r="SWW53" s="17" t="s">
        <v>232</v>
      </c>
      <c r="SWX53" s="17" t="s">
        <v>232</v>
      </c>
      <c r="SWY53" s="17" t="s">
        <v>232</v>
      </c>
      <c r="SWZ53" s="17" t="s">
        <v>232</v>
      </c>
      <c r="SXA53" s="17" t="s">
        <v>232</v>
      </c>
      <c r="SXB53" s="17" t="s">
        <v>232</v>
      </c>
      <c r="SXC53" s="17" t="s">
        <v>232</v>
      </c>
      <c r="SXD53" s="17" t="s">
        <v>232</v>
      </c>
      <c r="SXE53" s="17" t="s">
        <v>232</v>
      </c>
      <c r="SXF53" s="17" t="s">
        <v>232</v>
      </c>
      <c r="SXG53" s="17" t="s">
        <v>232</v>
      </c>
      <c r="SXH53" s="17" t="s">
        <v>232</v>
      </c>
      <c r="SXI53" s="17" t="s">
        <v>232</v>
      </c>
      <c r="SXJ53" s="17" t="s">
        <v>232</v>
      </c>
      <c r="SXK53" s="17" t="s">
        <v>232</v>
      </c>
      <c r="SXL53" s="17" t="s">
        <v>232</v>
      </c>
      <c r="SXM53" s="17" t="s">
        <v>232</v>
      </c>
      <c r="SXN53" s="17" t="s">
        <v>232</v>
      </c>
      <c r="SXO53" s="17" t="s">
        <v>232</v>
      </c>
      <c r="SXP53" s="17" t="s">
        <v>232</v>
      </c>
      <c r="SXQ53" s="17" t="s">
        <v>232</v>
      </c>
      <c r="SXR53" s="17" t="s">
        <v>232</v>
      </c>
      <c r="SXS53" s="17" t="s">
        <v>232</v>
      </c>
      <c r="SXT53" s="17" t="s">
        <v>232</v>
      </c>
      <c r="SXU53" s="17" t="s">
        <v>232</v>
      </c>
      <c r="SXV53" s="17" t="s">
        <v>232</v>
      </c>
      <c r="SXW53" s="17" t="s">
        <v>232</v>
      </c>
      <c r="SXX53" s="17" t="s">
        <v>232</v>
      </c>
      <c r="SXY53" s="17" t="s">
        <v>232</v>
      </c>
      <c r="SXZ53" s="17" t="s">
        <v>232</v>
      </c>
      <c r="SYA53" s="17" t="s">
        <v>232</v>
      </c>
      <c r="SYB53" s="17" t="s">
        <v>232</v>
      </c>
      <c r="SYC53" s="17" t="s">
        <v>232</v>
      </c>
      <c r="SYD53" s="17" t="s">
        <v>232</v>
      </c>
      <c r="SYE53" s="17" t="s">
        <v>232</v>
      </c>
      <c r="SYF53" s="17" t="s">
        <v>232</v>
      </c>
      <c r="SYG53" s="17" t="s">
        <v>232</v>
      </c>
      <c r="SYH53" s="17" t="s">
        <v>232</v>
      </c>
      <c r="SYI53" s="17" t="s">
        <v>232</v>
      </c>
      <c r="SYJ53" s="17" t="s">
        <v>232</v>
      </c>
      <c r="SYK53" s="17" t="s">
        <v>232</v>
      </c>
      <c r="SYL53" s="17" t="s">
        <v>232</v>
      </c>
      <c r="SYM53" s="17" t="s">
        <v>232</v>
      </c>
      <c r="SYN53" s="17" t="s">
        <v>232</v>
      </c>
      <c r="SYO53" s="17" t="s">
        <v>232</v>
      </c>
      <c r="SYP53" s="17" t="s">
        <v>232</v>
      </c>
      <c r="SYQ53" s="17" t="s">
        <v>232</v>
      </c>
      <c r="SYR53" s="17" t="s">
        <v>232</v>
      </c>
      <c r="SYS53" s="17" t="s">
        <v>232</v>
      </c>
      <c r="SYT53" s="17" t="s">
        <v>232</v>
      </c>
      <c r="SYU53" s="17" t="s">
        <v>232</v>
      </c>
      <c r="SYV53" s="17" t="s">
        <v>232</v>
      </c>
      <c r="SYW53" s="17" t="s">
        <v>232</v>
      </c>
      <c r="SYX53" s="17" t="s">
        <v>232</v>
      </c>
      <c r="SYY53" s="17" t="s">
        <v>232</v>
      </c>
      <c r="SYZ53" s="17" t="s">
        <v>232</v>
      </c>
      <c r="SZA53" s="17" t="s">
        <v>232</v>
      </c>
      <c r="SZB53" s="17" t="s">
        <v>232</v>
      </c>
      <c r="SZC53" s="17" t="s">
        <v>232</v>
      </c>
      <c r="SZD53" s="17" t="s">
        <v>232</v>
      </c>
      <c r="SZE53" s="17" t="s">
        <v>232</v>
      </c>
      <c r="SZF53" s="17" t="s">
        <v>232</v>
      </c>
      <c r="SZG53" s="17" t="s">
        <v>232</v>
      </c>
      <c r="SZH53" s="17" t="s">
        <v>232</v>
      </c>
      <c r="SZI53" s="17" t="s">
        <v>232</v>
      </c>
      <c r="SZJ53" s="17" t="s">
        <v>232</v>
      </c>
      <c r="SZK53" s="17" t="s">
        <v>232</v>
      </c>
      <c r="SZL53" s="17" t="s">
        <v>232</v>
      </c>
      <c r="SZM53" s="17" t="s">
        <v>232</v>
      </c>
      <c r="SZN53" s="17" t="s">
        <v>232</v>
      </c>
      <c r="SZO53" s="17" t="s">
        <v>232</v>
      </c>
      <c r="SZP53" s="17" t="s">
        <v>232</v>
      </c>
      <c r="SZQ53" s="17" t="s">
        <v>232</v>
      </c>
      <c r="SZR53" s="17" t="s">
        <v>232</v>
      </c>
      <c r="SZS53" s="17" t="s">
        <v>232</v>
      </c>
      <c r="SZT53" s="17" t="s">
        <v>232</v>
      </c>
      <c r="SZU53" s="17" t="s">
        <v>232</v>
      </c>
      <c r="SZV53" s="17" t="s">
        <v>232</v>
      </c>
      <c r="SZW53" s="17" t="s">
        <v>232</v>
      </c>
      <c r="SZX53" s="17" t="s">
        <v>232</v>
      </c>
      <c r="SZY53" s="17" t="s">
        <v>232</v>
      </c>
      <c r="SZZ53" s="17" t="s">
        <v>232</v>
      </c>
      <c r="TAA53" s="17" t="s">
        <v>232</v>
      </c>
      <c r="TAB53" s="17" t="s">
        <v>232</v>
      </c>
      <c r="TAC53" s="17" t="s">
        <v>232</v>
      </c>
      <c r="TAD53" s="17" t="s">
        <v>232</v>
      </c>
      <c r="TAE53" s="17" t="s">
        <v>232</v>
      </c>
      <c r="TAF53" s="17" t="s">
        <v>232</v>
      </c>
      <c r="TAG53" s="17" t="s">
        <v>232</v>
      </c>
      <c r="TAH53" s="17" t="s">
        <v>232</v>
      </c>
      <c r="TAI53" s="17" t="s">
        <v>232</v>
      </c>
      <c r="TAJ53" s="17" t="s">
        <v>232</v>
      </c>
      <c r="TAK53" s="17" t="s">
        <v>232</v>
      </c>
      <c r="TAL53" s="17" t="s">
        <v>232</v>
      </c>
      <c r="TAM53" s="17" t="s">
        <v>232</v>
      </c>
      <c r="TAN53" s="17" t="s">
        <v>232</v>
      </c>
      <c r="TAO53" s="17" t="s">
        <v>232</v>
      </c>
      <c r="TAP53" s="17" t="s">
        <v>232</v>
      </c>
      <c r="TAQ53" s="17" t="s">
        <v>232</v>
      </c>
      <c r="TAR53" s="17" t="s">
        <v>232</v>
      </c>
      <c r="TAS53" s="17" t="s">
        <v>232</v>
      </c>
      <c r="TAT53" s="17" t="s">
        <v>232</v>
      </c>
      <c r="TAU53" s="17" t="s">
        <v>232</v>
      </c>
      <c r="TAV53" s="17" t="s">
        <v>232</v>
      </c>
      <c r="TAW53" s="17" t="s">
        <v>232</v>
      </c>
      <c r="TAX53" s="17" t="s">
        <v>232</v>
      </c>
      <c r="TAY53" s="17" t="s">
        <v>232</v>
      </c>
      <c r="TAZ53" s="17" t="s">
        <v>232</v>
      </c>
      <c r="TBA53" s="17" t="s">
        <v>232</v>
      </c>
      <c r="TBB53" s="17" t="s">
        <v>232</v>
      </c>
      <c r="TBC53" s="17" t="s">
        <v>232</v>
      </c>
      <c r="TBD53" s="17" t="s">
        <v>232</v>
      </c>
      <c r="TBE53" s="17" t="s">
        <v>232</v>
      </c>
      <c r="TBF53" s="17" t="s">
        <v>232</v>
      </c>
      <c r="TBG53" s="17" t="s">
        <v>232</v>
      </c>
      <c r="TBH53" s="17" t="s">
        <v>232</v>
      </c>
      <c r="TBI53" s="17" t="s">
        <v>232</v>
      </c>
      <c r="TBJ53" s="17" t="s">
        <v>232</v>
      </c>
      <c r="TBK53" s="17" t="s">
        <v>232</v>
      </c>
      <c r="TBL53" s="17" t="s">
        <v>232</v>
      </c>
      <c r="TBM53" s="17" t="s">
        <v>232</v>
      </c>
      <c r="TBN53" s="17" t="s">
        <v>232</v>
      </c>
      <c r="TBO53" s="17" t="s">
        <v>232</v>
      </c>
      <c r="TBP53" s="17" t="s">
        <v>232</v>
      </c>
      <c r="TBQ53" s="17" t="s">
        <v>232</v>
      </c>
      <c r="TBR53" s="17" t="s">
        <v>232</v>
      </c>
      <c r="TBS53" s="17" t="s">
        <v>232</v>
      </c>
      <c r="TBT53" s="17" t="s">
        <v>232</v>
      </c>
      <c r="TBU53" s="17" t="s">
        <v>232</v>
      </c>
      <c r="TBV53" s="17" t="s">
        <v>232</v>
      </c>
      <c r="TBW53" s="17" t="s">
        <v>232</v>
      </c>
      <c r="TBX53" s="17" t="s">
        <v>232</v>
      </c>
      <c r="TBY53" s="17" t="s">
        <v>232</v>
      </c>
      <c r="TBZ53" s="17" t="s">
        <v>232</v>
      </c>
      <c r="TCA53" s="17" t="s">
        <v>232</v>
      </c>
      <c r="TCB53" s="17" t="s">
        <v>232</v>
      </c>
      <c r="TCC53" s="17" t="s">
        <v>232</v>
      </c>
      <c r="TCD53" s="17" t="s">
        <v>232</v>
      </c>
      <c r="TCE53" s="17" t="s">
        <v>232</v>
      </c>
      <c r="TCF53" s="17" t="s">
        <v>232</v>
      </c>
      <c r="TCG53" s="17" t="s">
        <v>232</v>
      </c>
      <c r="TCH53" s="17" t="s">
        <v>232</v>
      </c>
      <c r="TCI53" s="17" t="s">
        <v>232</v>
      </c>
      <c r="TCJ53" s="17" t="s">
        <v>232</v>
      </c>
      <c r="TCK53" s="17" t="s">
        <v>232</v>
      </c>
      <c r="TCL53" s="17" t="s">
        <v>232</v>
      </c>
      <c r="TCM53" s="17" t="s">
        <v>232</v>
      </c>
      <c r="TCN53" s="17" t="s">
        <v>232</v>
      </c>
      <c r="TCO53" s="17" t="s">
        <v>232</v>
      </c>
      <c r="TCP53" s="17" t="s">
        <v>232</v>
      </c>
      <c r="TCQ53" s="17" t="s">
        <v>232</v>
      </c>
      <c r="TCR53" s="17" t="s">
        <v>232</v>
      </c>
      <c r="TCS53" s="17" t="s">
        <v>232</v>
      </c>
      <c r="TCT53" s="17" t="s">
        <v>232</v>
      </c>
      <c r="TCU53" s="17" t="s">
        <v>232</v>
      </c>
      <c r="TCV53" s="17" t="s">
        <v>232</v>
      </c>
      <c r="TCW53" s="17" t="s">
        <v>232</v>
      </c>
      <c r="TCX53" s="17" t="s">
        <v>232</v>
      </c>
      <c r="TCY53" s="17" t="s">
        <v>232</v>
      </c>
      <c r="TCZ53" s="17" t="s">
        <v>232</v>
      </c>
      <c r="TDA53" s="17" t="s">
        <v>232</v>
      </c>
      <c r="TDB53" s="17" t="s">
        <v>232</v>
      </c>
      <c r="TDC53" s="17" t="s">
        <v>232</v>
      </c>
      <c r="TDD53" s="17" t="s">
        <v>232</v>
      </c>
      <c r="TDE53" s="17" t="s">
        <v>232</v>
      </c>
      <c r="TDF53" s="17" t="s">
        <v>232</v>
      </c>
      <c r="TDG53" s="17" t="s">
        <v>232</v>
      </c>
      <c r="TDH53" s="17" t="s">
        <v>232</v>
      </c>
      <c r="TDI53" s="17" t="s">
        <v>232</v>
      </c>
      <c r="TDJ53" s="17" t="s">
        <v>232</v>
      </c>
      <c r="TDK53" s="17" t="s">
        <v>232</v>
      </c>
      <c r="TDL53" s="17" t="s">
        <v>232</v>
      </c>
      <c r="TDM53" s="17" t="s">
        <v>232</v>
      </c>
      <c r="TDN53" s="17" t="s">
        <v>232</v>
      </c>
      <c r="TDO53" s="17" t="s">
        <v>232</v>
      </c>
      <c r="TDP53" s="17" t="s">
        <v>232</v>
      </c>
      <c r="TDQ53" s="17" t="s">
        <v>232</v>
      </c>
      <c r="TDR53" s="17" t="s">
        <v>232</v>
      </c>
      <c r="TDS53" s="17" t="s">
        <v>232</v>
      </c>
      <c r="TDT53" s="17" t="s">
        <v>232</v>
      </c>
      <c r="TDU53" s="17" t="s">
        <v>232</v>
      </c>
      <c r="TDV53" s="17" t="s">
        <v>232</v>
      </c>
      <c r="TDW53" s="17" t="s">
        <v>232</v>
      </c>
      <c r="TDX53" s="17" t="s">
        <v>232</v>
      </c>
      <c r="TDY53" s="17" t="s">
        <v>232</v>
      </c>
      <c r="TDZ53" s="17" t="s">
        <v>232</v>
      </c>
      <c r="TEA53" s="17" t="s">
        <v>232</v>
      </c>
      <c r="TEB53" s="17" t="s">
        <v>232</v>
      </c>
      <c r="TEC53" s="17" t="s">
        <v>232</v>
      </c>
      <c r="TED53" s="17" t="s">
        <v>232</v>
      </c>
      <c r="TEE53" s="17" t="s">
        <v>232</v>
      </c>
      <c r="TEF53" s="17" t="s">
        <v>232</v>
      </c>
      <c r="TEG53" s="17" t="s">
        <v>232</v>
      </c>
      <c r="TEH53" s="17" t="s">
        <v>232</v>
      </c>
      <c r="TEI53" s="17" t="s">
        <v>232</v>
      </c>
      <c r="TEJ53" s="17" t="s">
        <v>232</v>
      </c>
      <c r="TEK53" s="17" t="s">
        <v>232</v>
      </c>
      <c r="TEL53" s="17" t="s">
        <v>232</v>
      </c>
      <c r="TEM53" s="17" t="s">
        <v>232</v>
      </c>
      <c r="TEN53" s="17" t="s">
        <v>232</v>
      </c>
      <c r="TEO53" s="17" t="s">
        <v>232</v>
      </c>
      <c r="TEP53" s="17" t="s">
        <v>232</v>
      </c>
      <c r="TEQ53" s="17" t="s">
        <v>232</v>
      </c>
      <c r="TER53" s="17" t="s">
        <v>232</v>
      </c>
      <c r="TES53" s="17" t="s">
        <v>232</v>
      </c>
      <c r="TET53" s="17" t="s">
        <v>232</v>
      </c>
      <c r="TEU53" s="17" t="s">
        <v>232</v>
      </c>
      <c r="TEV53" s="17" t="s">
        <v>232</v>
      </c>
      <c r="TEW53" s="17" t="s">
        <v>232</v>
      </c>
      <c r="TEX53" s="17" t="s">
        <v>232</v>
      </c>
      <c r="TEY53" s="17" t="s">
        <v>232</v>
      </c>
      <c r="TEZ53" s="17" t="s">
        <v>232</v>
      </c>
      <c r="TFA53" s="17" t="s">
        <v>232</v>
      </c>
      <c r="TFB53" s="17" t="s">
        <v>232</v>
      </c>
      <c r="TFC53" s="17" t="s">
        <v>232</v>
      </c>
      <c r="TFD53" s="17" t="s">
        <v>232</v>
      </c>
      <c r="TFE53" s="17" t="s">
        <v>232</v>
      </c>
      <c r="TFF53" s="17" t="s">
        <v>232</v>
      </c>
      <c r="TFG53" s="17" t="s">
        <v>232</v>
      </c>
      <c r="TFH53" s="17" t="s">
        <v>232</v>
      </c>
      <c r="TFI53" s="17" t="s">
        <v>232</v>
      </c>
      <c r="TFJ53" s="17" t="s">
        <v>232</v>
      </c>
      <c r="TFK53" s="17" t="s">
        <v>232</v>
      </c>
      <c r="TFL53" s="17" t="s">
        <v>232</v>
      </c>
      <c r="TFM53" s="17" t="s">
        <v>232</v>
      </c>
      <c r="TFN53" s="17" t="s">
        <v>232</v>
      </c>
      <c r="TFO53" s="17" t="s">
        <v>232</v>
      </c>
      <c r="TFP53" s="17" t="s">
        <v>232</v>
      </c>
      <c r="TFQ53" s="17" t="s">
        <v>232</v>
      </c>
      <c r="TFR53" s="17" t="s">
        <v>232</v>
      </c>
      <c r="TFS53" s="17" t="s">
        <v>232</v>
      </c>
      <c r="TFT53" s="17" t="s">
        <v>232</v>
      </c>
      <c r="TFU53" s="17" t="s">
        <v>232</v>
      </c>
      <c r="TFV53" s="17" t="s">
        <v>232</v>
      </c>
      <c r="TFW53" s="17" t="s">
        <v>232</v>
      </c>
      <c r="TFX53" s="17" t="s">
        <v>232</v>
      </c>
      <c r="TFY53" s="17" t="s">
        <v>232</v>
      </c>
      <c r="TFZ53" s="17" t="s">
        <v>232</v>
      </c>
      <c r="TGA53" s="17" t="s">
        <v>232</v>
      </c>
      <c r="TGB53" s="17" t="s">
        <v>232</v>
      </c>
      <c r="TGC53" s="17" t="s">
        <v>232</v>
      </c>
      <c r="TGD53" s="17" t="s">
        <v>232</v>
      </c>
      <c r="TGE53" s="17" t="s">
        <v>232</v>
      </c>
      <c r="TGF53" s="17" t="s">
        <v>232</v>
      </c>
      <c r="TGG53" s="17" t="s">
        <v>232</v>
      </c>
      <c r="TGH53" s="17" t="s">
        <v>232</v>
      </c>
      <c r="TGI53" s="17" t="s">
        <v>232</v>
      </c>
      <c r="TGJ53" s="17" t="s">
        <v>232</v>
      </c>
      <c r="TGK53" s="17" t="s">
        <v>232</v>
      </c>
      <c r="TGL53" s="17" t="s">
        <v>232</v>
      </c>
      <c r="TGM53" s="17" t="s">
        <v>232</v>
      </c>
      <c r="TGN53" s="17" t="s">
        <v>232</v>
      </c>
      <c r="TGO53" s="17" t="s">
        <v>232</v>
      </c>
      <c r="TGP53" s="17" t="s">
        <v>232</v>
      </c>
      <c r="TGQ53" s="17" t="s">
        <v>232</v>
      </c>
      <c r="TGR53" s="17" t="s">
        <v>232</v>
      </c>
      <c r="TGS53" s="17" t="s">
        <v>232</v>
      </c>
      <c r="TGT53" s="17" t="s">
        <v>232</v>
      </c>
      <c r="TGU53" s="17" t="s">
        <v>232</v>
      </c>
      <c r="TGV53" s="17" t="s">
        <v>232</v>
      </c>
      <c r="TGW53" s="17" t="s">
        <v>232</v>
      </c>
      <c r="TGX53" s="17" t="s">
        <v>232</v>
      </c>
      <c r="TGY53" s="17" t="s">
        <v>232</v>
      </c>
      <c r="TGZ53" s="17" t="s">
        <v>232</v>
      </c>
      <c r="THA53" s="17" t="s">
        <v>232</v>
      </c>
      <c r="THB53" s="17" t="s">
        <v>232</v>
      </c>
      <c r="THC53" s="17" t="s">
        <v>232</v>
      </c>
      <c r="THD53" s="17" t="s">
        <v>232</v>
      </c>
      <c r="THE53" s="17" t="s">
        <v>232</v>
      </c>
      <c r="THF53" s="17" t="s">
        <v>232</v>
      </c>
      <c r="THG53" s="17" t="s">
        <v>232</v>
      </c>
      <c r="THH53" s="17" t="s">
        <v>232</v>
      </c>
      <c r="THI53" s="17" t="s">
        <v>232</v>
      </c>
      <c r="THJ53" s="17" t="s">
        <v>232</v>
      </c>
      <c r="THK53" s="17" t="s">
        <v>232</v>
      </c>
      <c r="THL53" s="17" t="s">
        <v>232</v>
      </c>
      <c r="THM53" s="17" t="s">
        <v>232</v>
      </c>
      <c r="THN53" s="17" t="s">
        <v>232</v>
      </c>
      <c r="THO53" s="17" t="s">
        <v>232</v>
      </c>
      <c r="THP53" s="17" t="s">
        <v>232</v>
      </c>
      <c r="THQ53" s="17" t="s">
        <v>232</v>
      </c>
      <c r="THR53" s="17" t="s">
        <v>232</v>
      </c>
      <c r="THS53" s="17" t="s">
        <v>232</v>
      </c>
      <c r="THT53" s="17" t="s">
        <v>232</v>
      </c>
      <c r="THU53" s="17" t="s">
        <v>232</v>
      </c>
      <c r="THV53" s="17" t="s">
        <v>232</v>
      </c>
      <c r="THW53" s="17" t="s">
        <v>232</v>
      </c>
      <c r="THX53" s="17" t="s">
        <v>232</v>
      </c>
      <c r="THY53" s="17" t="s">
        <v>232</v>
      </c>
      <c r="THZ53" s="17" t="s">
        <v>232</v>
      </c>
      <c r="TIA53" s="17" t="s">
        <v>232</v>
      </c>
      <c r="TIB53" s="17" t="s">
        <v>232</v>
      </c>
      <c r="TIC53" s="17" t="s">
        <v>232</v>
      </c>
      <c r="TID53" s="17" t="s">
        <v>232</v>
      </c>
      <c r="TIE53" s="17" t="s">
        <v>232</v>
      </c>
      <c r="TIF53" s="17" t="s">
        <v>232</v>
      </c>
      <c r="TIG53" s="17" t="s">
        <v>232</v>
      </c>
      <c r="TIH53" s="17" t="s">
        <v>232</v>
      </c>
      <c r="TII53" s="17" t="s">
        <v>232</v>
      </c>
      <c r="TIJ53" s="17" t="s">
        <v>232</v>
      </c>
      <c r="TIK53" s="17" t="s">
        <v>232</v>
      </c>
      <c r="TIL53" s="17" t="s">
        <v>232</v>
      </c>
      <c r="TIM53" s="17" t="s">
        <v>232</v>
      </c>
      <c r="TIN53" s="17" t="s">
        <v>232</v>
      </c>
      <c r="TIO53" s="17" t="s">
        <v>232</v>
      </c>
      <c r="TIP53" s="17" t="s">
        <v>232</v>
      </c>
      <c r="TIQ53" s="17" t="s">
        <v>232</v>
      </c>
      <c r="TIR53" s="17" t="s">
        <v>232</v>
      </c>
      <c r="TIS53" s="17" t="s">
        <v>232</v>
      </c>
      <c r="TIT53" s="17" t="s">
        <v>232</v>
      </c>
      <c r="TIU53" s="17" t="s">
        <v>232</v>
      </c>
      <c r="TIV53" s="17" t="s">
        <v>232</v>
      </c>
      <c r="TIW53" s="17" t="s">
        <v>232</v>
      </c>
      <c r="TIX53" s="17" t="s">
        <v>232</v>
      </c>
      <c r="TIY53" s="17" t="s">
        <v>232</v>
      </c>
      <c r="TIZ53" s="17" t="s">
        <v>232</v>
      </c>
      <c r="TJA53" s="17" t="s">
        <v>232</v>
      </c>
      <c r="TJB53" s="17" t="s">
        <v>232</v>
      </c>
      <c r="TJC53" s="17" t="s">
        <v>232</v>
      </c>
      <c r="TJD53" s="17" t="s">
        <v>232</v>
      </c>
      <c r="TJE53" s="17" t="s">
        <v>232</v>
      </c>
      <c r="TJF53" s="17" t="s">
        <v>232</v>
      </c>
      <c r="TJG53" s="17" t="s">
        <v>232</v>
      </c>
      <c r="TJH53" s="17" t="s">
        <v>232</v>
      </c>
      <c r="TJI53" s="17" t="s">
        <v>232</v>
      </c>
      <c r="TJJ53" s="17" t="s">
        <v>232</v>
      </c>
      <c r="TJK53" s="17" t="s">
        <v>232</v>
      </c>
      <c r="TJL53" s="17" t="s">
        <v>232</v>
      </c>
      <c r="TJM53" s="17" t="s">
        <v>232</v>
      </c>
      <c r="TJN53" s="17" t="s">
        <v>232</v>
      </c>
      <c r="TJO53" s="17" t="s">
        <v>232</v>
      </c>
      <c r="TJP53" s="17" t="s">
        <v>232</v>
      </c>
      <c r="TJQ53" s="17" t="s">
        <v>232</v>
      </c>
      <c r="TJR53" s="17" t="s">
        <v>232</v>
      </c>
      <c r="TJS53" s="17" t="s">
        <v>232</v>
      </c>
      <c r="TJT53" s="17" t="s">
        <v>232</v>
      </c>
      <c r="TJU53" s="17" t="s">
        <v>232</v>
      </c>
      <c r="TJV53" s="17" t="s">
        <v>232</v>
      </c>
      <c r="TJW53" s="17" t="s">
        <v>232</v>
      </c>
      <c r="TJX53" s="17" t="s">
        <v>232</v>
      </c>
      <c r="TJY53" s="17" t="s">
        <v>232</v>
      </c>
      <c r="TJZ53" s="17" t="s">
        <v>232</v>
      </c>
      <c r="TKA53" s="17" t="s">
        <v>232</v>
      </c>
      <c r="TKB53" s="17" t="s">
        <v>232</v>
      </c>
      <c r="TKC53" s="17" t="s">
        <v>232</v>
      </c>
      <c r="TKD53" s="17" t="s">
        <v>232</v>
      </c>
      <c r="TKE53" s="17" t="s">
        <v>232</v>
      </c>
      <c r="TKF53" s="17" t="s">
        <v>232</v>
      </c>
      <c r="TKG53" s="17" t="s">
        <v>232</v>
      </c>
      <c r="TKH53" s="17" t="s">
        <v>232</v>
      </c>
      <c r="TKI53" s="17" t="s">
        <v>232</v>
      </c>
      <c r="TKJ53" s="17" t="s">
        <v>232</v>
      </c>
      <c r="TKK53" s="17" t="s">
        <v>232</v>
      </c>
      <c r="TKL53" s="17" t="s">
        <v>232</v>
      </c>
      <c r="TKM53" s="17" t="s">
        <v>232</v>
      </c>
      <c r="TKN53" s="17" t="s">
        <v>232</v>
      </c>
      <c r="TKO53" s="17" t="s">
        <v>232</v>
      </c>
      <c r="TKP53" s="17" t="s">
        <v>232</v>
      </c>
      <c r="TKQ53" s="17" t="s">
        <v>232</v>
      </c>
      <c r="TKR53" s="17" t="s">
        <v>232</v>
      </c>
      <c r="TKS53" s="17" t="s">
        <v>232</v>
      </c>
      <c r="TKT53" s="17" t="s">
        <v>232</v>
      </c>
      <c r="TKU53" s="17" t="s">
        <v>232</v>
      </c>
      <c r="TKV53" s="17" t="s">
        <v>232</v>
      </c>
      <c r="TKW53" s="17" t="s">
        <v>232</v>
      </c>
      <c r="TKX53" s="17" t="s">
        <v>232</v>
      </c>
      <c r="TKY53" s="17" t="s">
        <v>232</v>
      </c>
      <c r="TKZ53" s="17" t="s">
        <v>232</v>
      </c>
      <c r="TLA53" s="17" t="s">
        <v>232</v>
      </c>
      <c r="TLB53" s="17" t="s">
        <v>232</v>
      </c>
      <c r="TLC53" s="17" t="s">
        <v>232</v>
      </c>
      <c r="TLD53" s="17" t="s">
        <v>232</v>
      </c>
      <c r="TLE53" s="17" t="s">
        <v>232</v>
      </c>
      <c r="TLF53" s="17" t="s">
        <v>232</v>
      </c>
      <c r="TLG53" s="17" t="s">
        <v>232</v>
      </c>
      <c r="TLH53" s="17" t="s">
        <v>232</v>
      </c>
      <c r="TLI53" s="17" t="s">
        <v>232</v>
      </c>
      <c r="TLJ53" s="17" t="s">
        <v>232</v>
      </c>
      <c r="TLK53" s="17" t="s">
        <v>232</v>
      </c>
      <c r="TLL53" s="17" t="s">
        <v>232</v>
      </c>
      <c r="TLM53" s="17" t="s">
        <v>232</v>
      </c>
      <c r="TLN53" s="17" t="s">
        <v>232</v>
      </c>
      <c r="TLO53" s="17" t="s">
        <v>232</v>
      </c>
      <c r="TLP53" s="17" t="s">
        <v>232</v>
      </c>
      <c r="TLQ53" s="17" t="s">
        <v>232</v>
      </c>
      <c r="TLR53" s="17" t="s">
        <v>232</v>
      </c>
      <c r="TLS53" s="17" t="s">
        <v>232</v>
      </c>
      <c r="TLT53" s="17" t="s">
        <v>232</v>
      </c>
      <c r="TLU53" s="17" t="s">
        <v>232</v>
      </c>
      <c r="TLV53" s="17" t="s">
        <v>232</v>
      </c>
      <c r="TLW53" s="17" t="s">
        <v>232</v>
      </c>
      <c r="TLX53" s="17" t="s">
        <v>232</v>
      </c>
      <c r="TLY53" s="17" t="s">
        <v>232</v>
      </c>
      <c r="TLZ53" s="17" t="s">
        <v>232</v>
      </c>
      <c r="TMA53" s="17" t="s">
        <v>232</v>
      </c>
      <c r="TMB53" s="17" t="s">
        <v>232</v>
      </c>
      <c r="TMC53" s="17" t="s">
        <v>232</v>
      </c>
      <c r="TMD53" s="17" t="s">
        <v>232</v>
      </c>
      <c r="TME53" s="17" t="s">
        <v>232</v>
      </c>
      <c r="TMF53" s="17" t="s">
        <v>232</v>
      </c>
      <c r="TMG53" s="17" t="s">
        <v>232</v>
      </c>
      <c r="TMH53" s="17" t="s">
        <v>232</v>
      </c>
      <c r="TMI53" s="17" t="s">
        <v>232</v>
      </c>
      <c r="TMJ53" s="17" t="s">
        <v>232</v>
      </c>
      <c r="TMK53" s="17" t="s">
        <v>232</v>
      </c>
      <c r="TML53" s="17" t="s">
        <v>232</v>
      </c>
      <c r="TMM53" s="17" t="s">
        <v>232</v>
      </c>
      <c r="TMN53" s="17" t="s">
        <v>232</v>
      </c>
      <c r="TMO53" s="17" t="s">
        <v>232</v>
      </c>
      <c r="TMP53" s="17" t="s">
        <v>232</v>
      </c>
      <c r="TMQ53" s="17" t="s">
        <v>232</v>
      </c>
      <c r="TMR53" s="17" t="s">
        <v>232</v>
      </c>
      <c r="TMS53" s="17" t="s">
        <v>232</v>
      </c>
      <c r="TMT53" s="17" t="s">
        <v>232</v>
      </c>
      <c r="TMU53" s="17" t="s">
        <v>232</v>
      </c>
      <c r="TMV53" s="17" t="s">
        <v>232</v>
      </c>
      <c r="TMW53" s="17" t="s">
        <v>232</v>
      </c>
      <c r="TMX53" s="17" t="s">
        <v>232</v>
      </c>
      <c r="TMY53" s="17" t="s">
        <v>232</v>
      </c>
      <c r="TMZ53" s="17" t="s">
        <v>232</v>
      </c>
      <c r="TNA53" s="17" t="s">
        <v>232</v>
      </c>
      <c r="TNB53" s="17" t="s">
        <v>232</v>
      </c>
      <c r="TNC53" s="17" t="s">
        <v>232</v>
      </c>
      <c r="TND53" s="17" t="s">
        <v>232</v>
      </c>
      <c r="TNE53" s="17" t="s">
        <v>232</v>
      </c>
      <c r="TNF53" s="17" t="s">
        <v>232</v>
      </c>
      <c r="TNG53" s="17" t="s">
        <v>232</v>
      </c>
      <c r="TNH53" s="17" t="s">
        <v>232</v>
      </c>
      <c r="TNI53" s="17" t="s">
        <v>232</v>
      </c>
      <c r="TNJ53" s="17" t="s">
        <v>232</v>
      </c>
      <c r="TNK53" s="17" t="s">
        <v>232</v>
      </c>
      <c r="TNL53" s="17" t="s">
        <v>232</v>
      </c>
      <c r="TNM53" s="17" t="s">
        <v>232</v>
      </c>
      <c r="TNN53" s="17" t="s">
        <v>232</v>
      </c>
      <c r="TNO53" s="17" t="s">
        <v>232</v>
      </c>
      <c r="TNP53" s="17" t="s">
        <v>232</v>
      </c>
      <c r="TNQ53" s="17" t="s">
        <v>232</v>
      </c>
      <c r="TNR53" s="17" t="s">
        <v>232</v>
      </c>
      <c r="TNS53" s="17" t="s">
        <v>232</v>
      </c>
      <c r="TNT53" s="17" t="s">
        <v>232</v>
      </c>
      <c r="TNU53" s="17" t="s">
        <v>232</v>
      </c>
      <c r="TNV53" s="17" t="s">
        <v>232</v>
      </c>
      <c r="TNW53" s="17" t="s">
        <v>232</v>
      </c>
      <c r="TNX53" s="17" t="s">
        <v>232</v>
      </c>
      <c r="TNY53" s="17" t="s">
        <v>232</v>
      </c>
      <c r="TNZ53" s="17" t="s">
        <v>232</v>
      </c>
      <c r="TOA53" s="17" t="s">
        <v>232</v>
      </c>
      <c r="TOB53" s="17" t="s">
        <v>232</v>
      </c>
      <c r="TOC53" s="17" t="s">
        <v>232</v>
      </c>
      <c r="TOD53" s="17" t="s">
        <v>232</v>
      </c>
      <c r="TOE53" s="17" t="s">
        <v>232</v>
      </c>
      <c r="TOF53" s="17" t="s">
        <v>232</v>
      </c>
      <c r="TOG53" s="17" t="s">
        <v>232</v>
      </c>
      <c r="TOH53" s="17" t="s">
        <v>232</v>
      </c>
      <c r="TOI53" s="17" t="s">
        <v>232</v>
      </c>
      <c r="TOJ53" s="17" t="s">
        <v>232</v>
      </c>
      <c r="TOK53" s="17" t="s">
        <v>232</v>
      </c>
      <c r="TOL53" s="17" t="s">
        <v>232</v>
      </c>
      <c r="TOM53" s="17" t="s">
        <v>232</v>
      </c>
      <c r="TON53" s="17" t="s">
        <v>232</v>
      </c>
      <c r="TOO53" s="17" t="s">
        <v>232</v>
      </c>
      <c r="TOP53" s="17" t="s">
        <v>232</v>
      </c>
      <c r="TOQ53" s="17" t="s">
        <v>232</v>
      </c>
      <c r="TOR53" s="17" t="s">
        <v>232</v>
      </c>
      <c r="TOS53" s="17" t="s">
        <v>232</v>
      </c>
      <c r="TOT53" s="17" t="s">
        <v>232</v>
      </c>
      <c r="TOU53" s="17" t="s">
        <v>232</v>
      </c>
      <c r="TOV53" s="17" t="s">
        <v>232</v>
      </c>
      <c r="TOW53" s="17" t="s">
        <v>232</v>
      </c>
      <c r="TOX53" s="17" t="s">
        <v>232</v>
      </c>
      <c r="TOY53" s="17" t="s">
        <v>232</v>
      </c>
      <c r="TOZ53" s="17" t="s">
        <v>232</v>
      </c>
      <c r="TPA53" s="17" t="s">
        <v>232</v>
      </c>
      <c r="TPB53" s="17" t="s">
        <v>232</v>
      </c>
      <c r="TPC53" s="17" t="s">
        <v>232</v>
      </c>
      <c r="TPD53" s="17" t="s">
        <v>232</v>
      </c>
      <c r="TPE53" s="17" t="s">
        <v>232</v>
      </c>
      <c r="TPF53" s="17" t="s">
        <v>232</v>
      </c>
      <c r="TPG53" s="17" t="s">
        <v>232</v>
      </c>
      <c r="TPH53" s="17" t="s">
        <v>232</v>
      </c>
      <c r="TPI53" s="17" t="s">
        <v>232</v>
      </c>
      <c r="TPJ53" s="17" t="s">
        <v>232</v>
      </c>
      <c r="TPK53" s="17" t="s">
        <v>232</v>
      </c>
      <c r="TPL53" s="17" t="s">
        <v>232</v>
      </c>
      <c r="TPM53" s="17" t="s">
        <v>232</v>
      </c>
      <c r="TPN53" s="17" t="s">
        <v>232</v>
      </c>
      <c r="TPO53" s="17" t="s">
        <v>232</v>
      </c>
      <c r="TPP53" s="17" t="s">
        <v>232</v>
      </c>
      <c r="TPQ53" s="17" t="s">
        <v>232</v>
      </c>
      <c r="TPR53" s="17" t="s">
        <v>232</v>
      </c>
      <c r="TPS53" s="17" t="s">
        <v>232</v>
      </c>
      <c r="TPT53" s="17" t="s">
        <v>232</v>
      </c>
      <c r="TPU53" s="17" t="s">
        <v>232</v>
      </c>
      <c r="TPV53" s="17" t="s">
        <v>232</v>
      </c>
      <c r="TPW53" s="17" t="s">
        <v>232</v>
      </c>
      <c r="TPX53" s="17" t="s">
        <v>232</v>
      </c>
      <c r="TPY53" s="17" t="s">
        <v>232</v>
      </c>
      <c r="TPZ53" s="17" t="s">
        <v>232</v>
      </c>
      <c r="TQA53" s="17" t="s">
        <v>232</v>
      </c>
      <c r="TQB53" s="17" t="s">
        <v>232</v>
      </c>
      <c r="TQC53" s="17" t="s">
        <v>232</v>
      </c>
      <c r="TQD53" s="17" t="s">
        <v>232</v>
      </c>
      <c r="TQE53" s="17" t="s">
        <v>232</v>
      </c>
      <c r="TQF53" s="17" t="s">
        <v>232</v>
      </c>
      <c r="TQG53" s="17" t="s">
        <v>232</v>
      </c>
      <c r="TQH53" s="17" t="s">
        <v>232</v>
      </c>
      <c r="TQI53" s="17" t="s">
        <v>232</v>
      </c>
      <c r="TQJ53" s="17" t="s">
        <v>232</v>
      </c>
      <c r="TQK53" s="17" t="s">
        <v>232</v>
      </c>
      <c r="TQL53" s="17" t="s">
        <v>232</v>
      </c>
      <c r="TQM53" s="17" t="s">
        <v>232</v>
      </c>
      <c r="TQN53" s="17" t="s">
        <v>232</v>
      </c>
      <c r="TQO53" s="17" t="s">
        <v>232</v>
      </c>
      <c r="TQP53" s="17" t="s">
        <v>232</v>
      </c>
      <c r="TQQ53" s="17" t="s">
        <v>232</v>
      </c>
      <c r="TQR53" s="17" t="s">
        <v>232</v>
      </c>
      <c r="TQS53" s="17" t="s">
        <v>232</v>
      </c>
      <c r="TQT53" s="17" t="s">
        <v>232</v>
      </c>
      <c r="TQU53" s="17" t="s">
        <v>232</v>
      </c>
      <c r="TQV53" s="17" t="s">
        <v>232</v>
      </c>
      <c r="TQW53" s="17" t="s">
        <v>232</v>
      </c>
      <c r="TQX53" s="17" t="s">
        <v>232</v>
      </c>
      <c r="TQY53" s="17" t="s">
        <v>232</v>
      </c>
      <c r="TQZ53" s="17" t="s">
        <v>232</v>
      </c>
      <c r="TRA53" s="17" t="s">
        <v>232</v>
      </c>
      <c r="TRB53" s="17" t="s">
        <v>232</v>
      </c>
      <c r="TRC53" s="17" t="s">
        <v>232</v>
      </c>
      <c r="TRD53" s="17" t="s">
        <v>232</v>
      </c>
      <c r="TRE53" s="17" t="s">
        <v>232</v>
      </c>
      <c r="TRF53" s="17" t="s">
        <v>232</v>
      </c>
      <c r="TRG53" s="17" t="s">
        <v>232</v>
      </c>
      <c r="TRH53" s="17" t="s">
        <v>232</v>
      </c>
      <c r="TRI53" s="17" t="s">
        <v>232</v>
      </c>
      <c r="TRJ53" s="17" t="s">
        <v>232</v>
      </c>
      <c r="TRK53" s="17" t="s">
        <v>232</v>
      </c>
      <c r="TRL53" s="17" t="s">
        <v>232</v>
      </c>
      <c r="TRM53" s="17" t="s">
        <v>232</v>
      </c>
      <c r="TRN53" s="17" t="s">
        <v>232</v>
      </c>
      <c r="TRO53" s="17" t="s">
        <v>232</v>
      </c>
      <c r="TRP53" s="17" t="s">
        <v>232</v>
      </c>
      <c r="TRQ53" s="17" t="s">
        <v>232</v>
      </c>
      <c r="TRR53" s="17" t="s">
        <v>232</v>
      </c>
      <c r="TRS53" s="17" t="s">
        <v>232</v>
      </c>
      <c r="TRT53" s="17" t="s">
        <v>232</v>
      </c>
      <c r="TRU53" s="17" t="s">
        <v>232</v>
      </c>
      <c r="TRV53" s="17" t="s">
        <v>232</v>
      </c>
      <c r="TRW53" s="17" t="s">
        <v>232</v>
      </c>
      <c r="TRX53" s="17" t="s">
        <v>232</v>
      </c>
      <c r="TRY53" s="17" t="s">
        <v>232</v>
      </c>
      <c r="TRZ53" s="17" t="s">
        <v>232</v>
      </c>
      <c r="TSA53" s="17" t="s">
        <v>232</v>
      </c>
      <c r="TSB53" s="17" t="s">
        <v>232</v>
      </c>
      <c r="TSC53" s="17" t="s">
        <v>232</v>
      </c>
      <c r="TSD53" s="17" t="s">
        <v>232</v>
      </c>
      <c r="TSE53" s="17" t="s">
        <v>232</v>
      </c>
      <c r="TSF53" s="17" t="s">
        <v>232</v>
      </c>
      <c r="TSG53" s="17" t="s">
        <v>232</v>
      </c>
      <c r="TSH53" s="17" t="s">
        <v>232</v>
      </c>
      <c r="TSI53" s="17" t="s">
        <v>232</v>
      </c>
      <c r="TSJ53" s="17" t="s">
        <v>232</v>
      </c>
      <c r="TSK53" s="17" t="s">
        <v>232</v>
      </c>
      <c r="TSL53" s="17" t="s">
        <v>232</v>
      </c>
      <c r="TSM53" s="17" t="s">
        <v>232</v>
      </c>
      <c r="TSN53" s="17" t="s">
        <v>232</v>
      </c>
      <c r="TSO53" s="17" t="s">
        <v>232</v>
      </c>
      <c r="TSP53" s="17" t="s">
        <v>232</v>
      </c>
      <c r="TSQ53" s="17" t="s">
        <v>232</v>
      </c>
      <c r="TSR53" s="17" t="s">
        <v>232</v>
      </c>
      <c r="TSS53" s="17" t="s">
        <v>232</v>
      </c>
      <c r="TST53" s="17" t="s">
        <v>232</v>
      </c>
      <c r="TSU53" s="17" t="s">
        <v>232</v>
      </c>
      <c r="TSV53" s="17" t="s">
        <v>232</v>
      </c>
      <c r="TSW53" s="17" t="s">
        <v>232</v>
      </c>
      <c r="TSX53" s="17" t="s">
        <v>232</v>
      </c>
      <c r="TSY53" s="17" t="s">
        <v>232</v>
      </c>
      <c r="TSZ53" s="17" t="s">
        <v>232</v>
      </c>
      <c r="TTA53" s="17" t="s">
        <v>232</v>
      </c>
      <c r="TTB53" s="17" t="s">
        <v>232</v>
      </c>
      <c r="TTC53" s="17" t="s">
        <v>232</v>
      </c>
      <c r="TTD53" s="17" t="s">
        <v>232</v>
      </c>
      <c r="TTE53" s="17" t="s">
        <v>232</v>
      </c>
      <c r="TTF53" s="17" t="s">
        <v>232</v>
      </c>
      <c r="TTG53" s="17" t="s">
        <v>232</v>
      </c>
      <c r="TTH53" s="17" t="s">
        <v>232</v>
      </c>
      <c r="TTI53" s="17" t="s">
        <v>232</v>
      </c>
      <c r="TTJ53" s="17" t="s">
        <v>232</v>
      </c>
      <c r="TTK53" s="17" t="s">
        <v>232</v>
      </c>
      <c r="TTL53" s="17" t="s">
        <v>232</v>
      </c>
      <c r="TTM53" s="17" t="s">
        <v>232</v>
      </c>
      <c r="TTN53" s="17" t="s">
        <v>232</v>
      </c>
      <c r="TTO53" s="17" t="s">
        <v>232</v>
      </c>
      <c r="TTP53" s="17" t="s">
        <v>232</v>
      </c>
      <c r="TTQ53" s="17" t="s">
        <v>232</v>
      </c>
      <c r="TTR53" s="17" t="s">
        <v>232</v>
      </c>
      <c r="TTS53" s="17" t="s">
        <v>232</v>
      </c>
      <c r="TTT53" s="17" t="s">
        <v>232</v>
      </c>
      <c r="TTU53" s="17" t="s">
        <v>232</v>
      </c>
      <c r="TTV53" s="17" t="s">
        <v>232</v>
      </c>
      <c r="TTW53" s="17" t="s">
        <v>232</v>
      </c>
      <c r="TTX53" s="17" t="s">
        <v>232</v>
      </c>
      <c r="TTY53" s="17" t="s">
        <v>232</v>
      </c>
      <c r="TTZ53" s="17" t="s">
        <v>232</v>
      </c>
      <c r="TUA53" s="17" t="s">
        <v>232</v>
      </c>
      <c r="TUB53" s="17" t="s">
        <v>232</v>
      </c>
      <c r="TUC53" s="17" t="s">
        <v>232</v>
      </c>
      <c r="TUD53" s="17" t="s">
        <v>232</v>
      </c>
      <c r="TUE53" s="17" t="s">
        <v>232</v>
      </c>
      <c r="TUF53" s="17" t="s">
        <v>232</v>
      </c>
      <c r="TUG53" s="17" t="s">
        <v>232</v>
      </c>
      <c r="TUH53" s="17" t="s">
        <v>232</v>
      </c>
      <c r="TUI53" s="17" t="s">
        <v>232</v>
      </c>
      <c r="TUJ53" s="17" t="s">
        <v>232</v>
      </c>
      <c r="TUK53" s="17" t="s">
        <v>232</v>
      </c>
      <c r="TUL53" s="17" t="s">
        <v>232</v>
      </c>
      <c r="TUM53" s="17" t="s">
        <v>232</v>
      </c>
      <c r="TUN53" s="17" t="s">
        <v>232</v>
      </c>
      <c r="TUO53" s="17" t="s">
        <v>232</v>
      </c>
      <c r="TUP53" s="17" t="s">
        <v>232</v>
      </c>
      <c r="TUQ53" s="17" t="s">
        <v>232</v>
      </c>
      <c r="TUR53" s="17" t="s">
        <v>232</v>
      </c>
      <c r="TUS53" s="17" t="s">
        <v>232</v>
      </c>
      <c r="TUT53" s="17" t="s">
        <v>232</v>
      </c>
      <c r="TUU53" s="17" t="s">
        <v>232</v>
      </c>
      <c r="TUV53" s="17" t="s">
        <v>232</v>
      </c>
      <c r="TUW53" s="17" t="s">
        <v>232</v>
      </c>
      <c r="TUX53" s="17" t="s">
        <v>232</v>
      </c>
      <c r="TUY53" s="17" t="s">
        <v>232</v>
      </c>
      <c r="TUZ53" s="17" t="s">
        <v>232</v>
      </c>
      <c r="TVA53" s="17" t="s">
        <v>232</v>
      </c>
      <c r="TVB53" s="17" t="s">
        <v>232</v>
      </c>
      <c r="TVC53" s="17" t="s">
        <v>232</v>
      </c>
      <c r="TVD53" s="17" t="s">
        <v>232</v>
      </c>
      <c r="TVE53" s="17" t="s">
        <v>232</v>
      </c>
      <c r="TVF53" s="17" t="s">
        <v>232</v>
      </c>
      <c r="TVG53" s="17" t="s">
        <v>232</v>
      </c>
      <c r="TVH53" s="17" t="s">
        <v>232</v>
      </c>
      <c r="TVI53" s="17" t="s">
        <v>232</v>
      </c>
      <c r="TVJ53" s="17" t="s">
        <v>232</v>
      </c>
      <c r="TVK53" s="17" t="s">
        <v>232</v>
      </c>
      <c r="TVL53" s="17" t="s">
        <v>232</v>
      </c>
      <c r="TVM53" s="17" t="s">
        <v>232</v>
      </c>
      <c r="TVN53" s="17" t="s">
        <v>232</v>
      </c>
      <c r="TVO53" s="17" t="s">
        <v>232</v>
      </c>
      <c r="TVP53" s="17" t="s">
        <v>232</v>
      </c>
      <c r="TVQ53" s="17" t="s">
        <v>232</v>
      </c>
      <c r="TVR53" s="17" t="s">
        <v>232</v>
      </c>
      <c r="TVS53" s="17" t="s">
        <v>232</v>
      </c>
      <c r="TVT53" s="17" t="s">
        <v>232</v>
      </c>
      <c r="TVU53" s="17" t="s">
        <v>232</v>
      </c>
      <c r="TVV53" s="17" t="s">
        <v>232</v>
      </c>
      <c r="TVW53" s="17" t="s">
        <v>232</v>
      </c>
      <c r="TVX53" s="17" t="s">
        <v>232</v>
      </c>
      <c r="TVY53" s="17" t="s">
        <v>232</v>
      </c>
      <c r="TVZ53" s="17" t="s">
        <v>232</v>
      </c>
      <c r="TWA53" s="17" t="s">
        <v>232</v>
      </c>
      <c r="TWB53" s="17" t="s">
        <v>232</v>
      </c>
      <c r="TWC53" s="17" t="s">
        <v>232</v>
      </c>
      <c r="TWD53" s="17" t="s">
        <v>232</v>
      </c>
      <c r="TWE53" s="17" t="s">
        <v>232</v>
      </c>
      <c r="TWF53" s="17" t="s">
        <v>232</v>
      </c>
      <c r="TWG53" s="17" t="s">
        <v>232</v>
      </c>
      <c r="TWH53" s="17" t="s">
        <v>232</v>
      </c>
      <c r="TWI53" s="17" t="s">
        <v>232</v>
      </c>
      <c r="TWJ53" s="17" t="s">
        <v>232</v>
      </c>
      <c r="TWK53" s="17" t="s">
        <v>232</v>
      </c>
      <c r="TWL53" s="17" t="s">
        <v>232</v>
      </c>
      <c r="TWM53" s="17" t="s">
        <v>232</v>
      </c>
      <c r="TWN53" s="17" t="s">
        <v>232</v>
      </c>
      <c r="TWO53" s="17" t="s">
        <v>232</v>
      </c>
      <c r="TWP53" s="17" t="s">
        <v>232</v>
      </c>
      <c r="TWQ53" s="17" t="s">
        <v>232</v>
      </c>
      <c r="TWR53" s="17" t="s">
        <v>232</v>
      </c>
      <c r="TWS53" s="17" t="s">
        <v>232</v>
      </c>
      <c r="TWT53" s="17" t="s">
        <v>232</v>
      </c>
      <c r="TWU53" s="17" t="s">
        <v>232</v>
      </c>
      <c r="TWV53" s="17" t="s">
        <v>232</v>
      </c>
      <c r="TWW53" s="17" t="s">
        <v>232</v>
      </c>
      <c r="TWX53" s="17" t="s">
        <v>232</v>
      </c>
      <c r="TWY53" s="17" t="s">
        <v>232</v>
      </c>
      <c r="TWZ53" s="17" t="s">
        <v>232</v>
      </c>
      <c r="TXA53" s="17" t="s">
        <v>232</v>
      </c>
      <c r="TXB53" s="17" t="s">
        <v>232</v>
      </c>
      <c r="TXC53" s="17" t="s">
        <v>232</v>
      </c>
      <c r="TXD53" s="17" t="s">
        <v>232</v>
      </c>
      <c r="TXE53" s="17" t="s">
        <v>232</v>
      </c>
      <c r="TXF53" s="17" t="s">
        <v>232</v>
      </c>
      <c r="TXG53" s="17" t="s">
        <v>232</v>
      </c>
      <c r="TXH53" s="17" t="s">
        <v>232</v>
      </c>
      <c r="TXI53" s="17" t="s">
        <v>232</v>
      </c>
      <c r="TXJ53" s="17" t="s">
        <v>232</v>
      </c>
      <c r="TXK53" s="17" t="s">
        <v>232</v>
      </c>
      <c r="TXL53" s="17" t="s">
        <v>232</v>
      </c>
      <c r="TXM53" s="17" t="s">
        <v>232</v>
      </c>
      <c r="TXN53" s="17" t="s">
        <v>232</v>
      </c>
      <c r="TXO53" s="17" t="s">
        <v>232</v>
      </c>
      <c r="TXP53" s="17" t="s">
        <v>232</v>
      </c>
      <c r="TXQ53" s="17" t="s">
        <v>232</v>
      </c>
      <c r="TXR53" s="17" t="s">
        <v>232</v>
      </c>
      <c r="TXS53" s="17" t="s">
        <v>232</v>
      </c>
      <c r="TXT53" s="17" t="s">
        <v>232</v>
      </c>
      <c r="TXU53" s="17" t="s">
        <v>232</v>
      </c>
      <c r="TXV53" s="17" t="s">
        <v>232</v>
      </c>
      <c r="TXW53" s="17" t="s">
        <v>232</v>
      </c>
      <c r="TXX53" s="17" t="s">
        <v>232</v>
      </c>
      <c r="TXY53" s="17" t="s">
        <v>232</v>
      </c>
      <c r="TXZ53" s="17" t="s">
        <v>232</v>
      </c>
      <c r="TYA53" s="17" t="s">
        <v>232</v>
      </c>
      <c r="TYB53" s="17" t="s">
        <v>232</v>
      </c>
      <c r="TYC53" s="17" t="s">
        <v>232</v>
      </c>
      <c r="TYD53" s="17" t="s">
        <v>232</v>
      </c>
      <c r="TYE53" s="17" t="s">
        <v>232</v>
      </c>
      <c r="TYF53" s="17" t="s">
        <v>232</v>
      </c>
      <c r="TYG53" s="17" t="s">
        <v>232</v>
      </c>
      <c r="TYH53" s="17" t="s">
        <v>232</v>
      </c>
      <c r="TYI53" s="17" t="s">
        <v>232</v>
      </c>
      <c r="TYJ53" s="17" t="s">
        <v>232</v>
      </c>
      <c r="TYK53" s="17" t="s">
        <v>232</v>
      </c>
      <c r="TYL53" s="17" t="s">
        <v>232</v>
      </c>
      <c r="TYM53" s="17" t="s">
        <v>232</v>
      </c>
      <c r="TYN53" s="17" t="s">
        <v>232</v>
      </c>
      <c r="TYO53" s="17" t="s">
        <v>232</v>
      </c>
      <c r="TYP53" s="17" t="s">
        <v>232</v>
      </c>
      <c r="TYQ53" s="17" t="s">
        <v>232</v>
      </c>
      <c r="TYR53" s="17" t="s">
        <v>232</v>
      </c>
      <c r="TYS53" s="17" t="s">
        <v>232</v>
      </c>
      <c r="TYT53" s="17" t="s">
        <v>232</v>
      </c>
      <c r="TYU53" s="17" t="s">
        <v>232</v>
      </c>
      <c r="TYV53" s="17" t="s">
        <v>232</v>
      </c>
      <c r="TYW53" s="17" t="s">
        <v>232</v>
      </c>
      <c r="TYX53" s="17" t="s">
        <v>232</v>
      </c>
      <c r="TYY53" s="17" t="s">
        <v>232</v>
      </c>
      <c r="TYZ53" s="17" t="s">
        <v>232</v>
      </c>
      <c r="TZA53" s="17" t="s">
        <v>232</v>
      </c>
      <c r="TZB53" s="17" t="s">
        <v>232</v>
      </c>
      <c r="TZC53" s="17" t="s">
        <v>232</v>
      </c>
      <c r="TZD53" s="17" t="s">
        <v>232</v>
      </c>
      <c r="TZE53" s="17" t="s">
        <v>232</v>
      </c>
      <c r="TZF53" s="17" t="s">
        <v>232</v>
      </c>
      <c r="TZG53" s="17" t="s">
        <v>232</v>
      </c>
      <c r="TZH53" s="17" t="s">
        <v>232</v>
      </c>
      <c r="TZI53" s="17" t="s">
        <v>232</v>
      </c>
      <c r="TZJ53" s="17" t="s">
        <v>232</v>
      </c>
      <c r="TZK53" s="17" t="s">
        <v>232</v>
      </c>
      <c r="TZL53" s="17" t="s">
        <v>232</v>
      </c>
      <c r="TZM53" s="17" t="s">
        <v>232</v>
      </c>
      <c r="TZN53" s="17" t="s">
        <v>232</v>
      </c>
      <c r="TZO53" s="17" t="s">
        <v>232</v>
      </c>
      <c r="TZP53" s="17" t="s">
        <v>232</v>
      </c>
      <c r="TZQ53" s="17" t="s">
        <v>232</v>
      </c>
      <c r="TZR53" s="17" t="s">
        <v>232</v>
      </c>
      <c r="TZS53" s="17" t="s">
        <v>232</v>
      </c>
      <c r="TZT53" s="17" t="s">
        <v>232</v>
      </c>
      <c r="TZU53" s="17" t="s">
        <v>232</v>
      </c>
      <c r="TZV53" s="17" t="s">
        <v>232</v>
      </c>
      <c r="TZW53" s="17" t="s">
        <v>232</v>
      </c>
      <c r="TZX53" s="17" t="s">
        <v>232</v>
      </c>
      <c r="TZY53" s="17" t="s">
        <v>232</v>
      </c>
      <c r="TZZ53" s="17" t="s">
        <v>232</v>
      </c>
      <c r="UAA53" s="17" t="s">
        <v>232</v>
      </c>
      <c r="UAB53" s="17" t="s">
        <v>232</v>
      </c>
      <c r="UAC53" s="17" t="s">
        <v>232</v>
      </c>
      <c r="UAD53" s="17" t="s">
        <v>232</v>
      </c>
      <c r="UAE53" s="17" t="s">
        <v>232</v>
      </c>
      <c r="UAF53" s="17" t="s">
        <v>232</v>
      </c>
      <c r="UAG53" s="17" t="s">
        <v>232</v>
      </c>
      <c r="UAH53" s="17" t="s">
        <v>232</v>
      </c>
      <c r="UAI53" s="17" t="s">
        <v>232</v>
      </c>
      <c r="UAJ53" s="17" t="s">
        <v>232</v>
      </c>
      <c r="UAK53" s="17" t="s">
        <v>232</v>
      </c>
      <c r="UAL53" s="17" t="s">
        <v>232</v>
      </c>
      <c r="UAM53" s="17" t="s">
        <v>232</v>
      </c>
      <c r="UAN53" s="17" t="s">
        <v>232</v>
      </c>
      <c r="UAO53" s="17" t="s">
        <v>232</v>
      </c>
      <c r="UAP53" s="17" t="s">
        <v>232</v>
      </c>
      <c r="UAQ53" s="17" t="s">
        <v>232</v>
      </c>
      <c r="UAR53" s="17" t="s">
        <v>232</v>
      </c>
      <c r="UAS53" s="17" t="s">
        <v>232</v>
      </c>
      <c r="UAT53" s="17" t="s">
        <v>232</v>
      </c>
      <c r="UAU53" s="17" t="s">
        <v>232</v>
      </c>
      <c r="UAV53" s="17" t="s">
        <v>232</v>
      </c>
      <c r="UAW53" s="17" t="s">
        <v>232</v>
      </c>
      <c r="UAX53" s="17" t="s">
        <v>232</v>
      </c>
      <c r="UAY53" s="17" t="s">
        <v>232</v>
      </c>
      <c r="UAZ53" s="17" t="s">
        <v>232</v>
      </c>
      <c r="UBA53" s="17" t="s">
        <v>232</v>
      </c>
      <c r="UBB53" s="17" t="s">
        <v>232</v>
      </c>
      <c r="UBC53" s="17" t="s">
        <v>232</v>
      </c>
      <c r="UBD53" s="17" t="s">
        <v>232</v>
      </c>
      <c r="UBE53" s="17" t="s">
        <v>232</v>
      </c>
      <c r="UBF53" s="17" t="s">
        <v>232</v>
      </c>
      <c r="UBG53" s="17" t="s">
        <v>232</v>
      </c>
      <c r="UBH53" s="17" t="s">
        <v>232</v>
      </c>
      <c r="UBI53" s="17" t="s">
        <v>232</v>
      </c>
      <c r="UBJ53" s="17" t="s">
        <v>232</v>
      </c>
      <c r="UBK53" s="17" t="s">
        <v>232</v>
      </c>
      <c r="UBL53" s="17" t="s">
        <v>232</v>
      </c>
      <c r="UBM53" s="17" t="s">
        <v>232</v>
      </c>
      <c r="UBN53" s="17" t="s">
        <v>232</v>
      </c>
      <c r="UBO53" s="17" t="s">
        <v>232</v>
      </c>
      <c r="UBP53" s="17" t="s">
        <v>232</v>
      </c>
      <c r="UBQ53" s="17" t="s">
        <v>232</v>
      </c>
      <c r="UBR53" s="17" t="s">
        <v>232</v>
      </c>
      <c r="UBS53" s="17" t="s">
        <v>232</v>
      </c>
      <c r="UBT53" s="17" t="s">
        <v>232</v>
      </c>
      <c r="UBU53" s="17" t="s">
        <v>232</v>
      </c>
      <c r="UBV53" s="17" t="s">
        <v>232</v>
      </c>
      <c r="UBW53" s="17" t="s">
        <v>232</v>
      </c>
      <c r="UBX53" s="17" t="s">
        <v>232</v>
      </c>
      <c r="UBY53" s="17" t="s">
        <v>232</v>
      </c>
      <c r="UBZ53" s="17" t="s">
        <v>232</v>
      </c>
      <c r="UCA53" s="17" t="s">
        <v>232</v>
      </c>
      <c r="UCB53" s="17" t="s">
        <v>232</v>
      </c>
      <c r="UCC53" s="17" t="s">
        <v>232</v>
      </c>
      <c r="UCD53" s="17" t="s">
        <v>232</v>
      </c>
      <c r="UCE53" s="17" t="s">
        <v>232</v>
      </c>
      <c r="UCF53" s="17" t="s">
        <v>232</v>
      </c>
      <c r="UCG53" s="17" t="s">
        <v>232</v>
      </c>
      <c r="UCH53" s="17" t="s">
        <v>232</v>
      </c>
      <c r="UCI53" s="17" t="s">
        <v>232</v>
      </c>
      <c r="UCJ53" s="17" t="s">
        <v>232</v>
      </c>
      <c r="UCK53" s="17" t="s">
        <v>232</v>
      </c>
      <c r="UCL53" s="17" t="s">
        <v>232</v>
      </c>
      <c r="UCM53" s="17" t="s">
        <v>232</v>
      </c>
      <c r="UCN53" s="17" t="s">
        <v>232</v>
      </c>
      <c r="UCO53" s="17" t="s">
        <v>232</v>
      </c>
      <c r="UCP53" s="17" t="s">
        <v>232</v>
      </c>
      <c r="UCQ53" s="17" t="s">
        <v>232</v>
      </c>
      <c r="UCR53" s="17" t="s">
        <v>232</v>
      </c>
      <c r="UCS53" s="17" t="s">
        <v>232</v>
      </c>
      <c r="UCT53" s="17" t="s">
        <v>232</v>
      </c>
      <c r="UCU53" s="17" t="s">
        <v>232</v>
      </c>
      <c r="UCV53" s="17" t="s">
        <v>232</v>
      </c>
      <c r="UCW53" s="17" t="s">
        <v>232</v>
      </c>
      <c r="UCX53" s="17" t="s">
        <v>232</v>
      </c>
      <c r="UCY53" s="17" t="s">
        <v>232</v>
      </c>
      <c r="UCZ53" s="17" t="s">
        <v>232</v>
      </c>
      <c r="UDA53" s="17" t="s">
        <v>232</v>
      </c>
      <c r="UDB53" s="17" t="s">
        <v>232</v>
      </c>
      <c r="UDC53" s="17" t="s">
        <v>232</v>
      </c>
      <c r="UDD53" s="17" t="s">
        <v>232</v>
      </c>
      <c r="UDE53" s="17" t="s">
        <v>232</v>
      </c>
      <c r="UDF53" s="17" t="s">
        <v>232</v>
      </c>
      <c r="UDG53" s="17" t="s">
        <v>232</v>
      </c>
      <c r="UDH53" s="17" t="s">
        <v>232</v>
      </c>
      <c r="UDI53" s="17" t="s">
        <v>232</v>
      </c>
      <c r="UDJ53" s="17" t="s">
        <v>232</v>
      </c>
      <c r="UDK53" s="17" t="s">
        <v>232</v>
      </c>
      <c r="UDL53" s="17" t="s">
        <v>232</v>
      </c>
      <c r="UDM53" s="17" t="s">
        <v>232</v>
      </c>
      <c r="UDN53" s="17" t="s">
        <v>232</v>
      </c>
      <c r="UDO53" s="17" t="s">
        <v>232</v>
      </c>
      <c r="UDP53" s="17" t="s">
        <v>232</v>
      </c>
      <c r="UDQ53" s="17" t="s">
        <v>232</v>
      </c>
      <c r="UDR53" s="17" t="s">
        <v>232</v>
      </c>
      <c r="UDS53" s="17" t="s">
        <v>232</v>
      </c>
      <c r="UDT53" s="17" t="s">
        <v>232</v>
      </c>
      <c r="UDU53" s="17" t="s">
        <v>232</v>
      </c>
      <c r="UDV53" s="17" t="s">
        <v>232</v>
      </c>
      <c r="UDW53" s="17" t="s">
        <v>232</v>
      </c>
      <c r="UDX53" s="17" t="s">
        <v>232</v>
      </c>
      <c r="UDY53" s="17" t="s">
        <v>232</v>
      </c>
      <c r="UDZ53" s="17" t="s">
        <v>232</v>
      </c>
      <c r="UEA53" s="17" t="s">
        <v>232</v>
      </c>
      <c r="UEB53" s="17" t="s">
        <v>232</v>
      </c>
      <c r="UEC53" s="17" t="s">
        <v>232</v>
      </c>
      <c r="UED53" s="17" t="s">
        <v>232</v>
      </c>
      <c r="UEE53" s="17" t="s">
        <v>232</v>
      </c>
      <c r="UEF53" s="17" t="s">
        <v>232</v>
      </c>
      <c r="UEG53" s="17" t="s">
        <v>232</v>
      </c>
      <c r="UEH53" s="17" t="s">
        <v>232</v>
      </c>
      <c r="UEI53" s="17" t="s">
        <v>232</v>
      </c>
      <c r="UEJ53" s="17" t="s">
        <v>232</v>
      </c>
      <c r="UEK53" s="17" t="s">
        <v>232</v>
      </c>
      <c r="UEL53" s="17" t="s">
        <v>232</v>
      </c>
      <c r="UEM53" s="17" t="s">
        <v>232</v>
      </c>
      <c r="UEN53" s="17" t="s">
        <v>232</v>
      </c>
      <c r="UEO53" s="17" t="s">
        <v>232</v>
      </c>
      <c r="UEP53" s="17" t="s">
        <v>232</v>
      </c>
      <c r="UEQ53" s="17" t="s">
        <v>232</v>
      </c>
      <c r="UER53" s="17" t="s">
        <v>232</v>
      </c>
      <c r="UES53" s="17" t="s">
        <v>232</v>
      </c>
      <c r="UET53" s="17" t="s">
        <v>232</v>
      </c>
      <c r="UEU53" s="17" t="s">
        <v>232</v>
      </c>
      <c r="UEV53" s="17" t="s">
        <v>232</v>
      </c>
      <c r="UEW53" s="17" t="s">
        <v>232</v>
      </c>
      <c r="UEX53" s="17" t="s">
        <v>232</v>
      </c>
      <c r="UEY53" s="17" t="s">
        <v>232</v>
      </c>
      <c r="UEZ53" s="17" t="s">
        <v>232</v>
      </c>
      <c r="UFA53" s="17" t="s">
        <v>232</v>
      </c>
      <c r="UFB53" s="17" t="s">
        <v>232</v>
      </c>
      <c r="UFC53" s="17" t="s">
        <v>232</v>
      </c>
      <c r="UFD53" s="17" t="s">
        <v>232</v>
      </c>
      <c r="UFE53" s="17" t="s">
        <v>232</v>
      </c>
      <c r="UFF53" s="17" t="s">
        <v>232</v>
      </c>
      <c r="UFG53" s="17" t="s">
        <v>232</v>
      </c>
      <c r="UFH53" s="17" t="s">
        <v>232</v>
      </c>
      <c r="UFI53" s="17" t="s">
        <v>232</v>
      </c>
      <c r="UFJ53" s="17" t="s">
        <v>232</v>
      </c>
      <c r="UFK53" s="17" t="s">
        <v>232</v>
      </c>
      <c r="UFL53" s="17" t="s">
        <v>232</v>
      </c>
      <c r="UFM53" s="17" t="s">
        <v>232</v>
      </c>
      <c r="UFN53" s="17" t="s">
        <v>232</v>
      </c>
      <c r="UFO53" s="17" t="s">
        <v>232</v>
      </c>
      <c r="UFP53" s="17" t="s">
        <v>232</v>
      </c>
      <c r="UFQ53" s="17" t="s">
        <v>232</v>
      </c>
      <c r="UFR53" s="17" t="s">
        <v>232</v>
      </c>
      <c r="UFS53" s="17" t="s">
        <v>232</v>
      </c>
      <c r="UFT53" s="17" t="s">
        <v>232</v>
      </c>
      <c r="UFU53" s="17" t="s">
        <v>232</v>
      </c>
      <c r="UFV53" s="17" t="s">
        <v>232</v>
      </c>
      <c r="UFW53" s="17" t="s">
        <v>232</v>
      </c>
      <c r="UFX53" s="17" t="s">
        <v>232</v>
      </c>
      <c r="UFY53" s="17" t="s">
        <v>232</v>
      </c>
      <c r="UFZ53" s="17" t="s">
        <v>232</v>
      </c>
      <c r="UGA53" s="17" t="s">
        <v>232</v>
      </c>
      <c r="UGB53" s="17" t="s">
        <v>232</v>
      </c>
      <c r="UGC53" s="17" t="s">
        <v>232</v>
      </c>
      <c r="UGD53" s="17" t="s">
        <v>232</v>
      </c>
      <c r="UGE53" s="17" t="s">
        <v>232</v>
      </c>
      <c r="UGF53" s="17" t="s">
        <v>232</v>
      </c>
      <c r="UGG53" s="17" t="s">
        <v>232</v>
      </c>
      <c r="UGH53" s="17" t="s">
        <v>232</v>
      </c>
      <c r="UGI53" s="17" t="s">
        <v>232</v>
      </c>
      <c r="UGJ53" s="17" t="s">
        <v>232</v>
      </c>
      <c r="UGK53" s="17" t="s">
        <v>232</v>
      </c>
      <c r="UGL53" s="17" t="s">
        <v>232</v>
      </c>
      <c r="UGM53" s="17" t="s">
        <v>232</v>
      </c>
      <c r="UGN53" s="17" t="s">
        <v>232</v>
      </c>
      <c r="UGO53" s="17" t="s">
        <v>232</v>
      </c>
      <c r="UGP53" s="17" t="s">
        <v>232</v>
      </c>
      <c r="UGQ53" s="17" t="s">
        <v>232</v>
      </c>
      <c r="UGR53" s="17" t="s">
        <v>232</v>
      </c>
      <c r="UGS53" s="17" t="s">
        <v>232</v>
      </c>
      <c r="UGT53" s="17" t="s">
        <v>232</v>
      </c>
      <c r="UGU53" s="17" t="s">
        <v>232</v>
      </c>
      <c r="UGV53" s="17" t="s">
        <v>232</v>
      </c>
      <c r="UGW53" s="17" t="s">
        <v>232</v>
      </c>
      <c r="UGX53" s="17" t="s">
        <v>232</v>
      </c>
      <c r="UGY53" s="17" t="s">
        <v>232</v>
      </c>
      <c r="UGZ53" s="17" t="s">
        <v>232</v>
      </c>
      <c r="UHA53" s="17" t="s">
        <v>232</v>
      </c>
      <c r="UHB53" s="17" t="s">
        <v>232</v>
      </c>
      <c r="UHC53" s="17" t="s">
        <v>232</v>
      </c>
      <c r="UHD53" s="17" t="s">
        <v>232</v>
      </c>
      <c r="UHE53" s="17" t="s">
        <v>232</v>
      </c>
      <c r="UHF53" s="17" t="s">
        <v>232</v>
      </c>
      <c r="UHG53" s="17" t="s">
        <v>232</v>
      </c>
      <c r="UHH53" s="17" t="s">
        <v>232</v>
      </c>
      <c r="UHI53" s="17" t="s">
        <v>232</v>
      </c>
      <c r="UHJ53" s="17" t="s">
        <v>232</v>
      </c>
      <c r="UHK53" s="17" t="s">
        <v>232</v>
      </c>
      <c r="UHL53" s="17" t="s">
        <v>232</v>
      </c>
      <c r="UHM53" s="17" t="s">
        <v>232</v>
      </c>
      <c r="UHN53" s="17" t="s">
        <v>232</v>
      </c>
      <c r="UHO53" s="17" t="s">
        <v>232</v>
      </c>
      <c r="UHP53" s="17" t="s">
        <v>232</v>
      </c>
      <c r="UHQ53" s="17" t="s">
        <v>232</v>
      </c>
      <c r="UHR53" s="17" t="s">
        <v>232</v>
      </c>
      <c r="UHS53" s="17" t="s">
        <v>232</v>
      </c>
      <c r="UHT53" s="17" t="s">
        <v>232</v>
      </c>
      <c r="UHU53" s="17" t="s">
        <v>232</v>
      </c>
      <c r="UHV53" s="17" t="s">
        <v>232</v>
      </c>
      <c r="UHW53" s="17" t="s">
        <v>232</v>
      </c>
      <c r="UHX53" s="17" t="s">
        <v>232</v>
      </c>
      <c r="UHY53" s="17" t="s">
        <v>232</v>
      </c>
      <c r="UHZ53" s="17" t="s">
        <v>232</v>
      </c>
      <c r="UIA53" s="17" t="s">
        <v>232</v>
      </c>
      <c r="UIB53" s="17" t="s">
        <v>232</v>
      </c>
      <c r="UIC53" s="17" t="s">
        <v>232</v>
      </c>
      <c r="UID53" s="17" t="s">
        <v>232</v>
      </c>
      <c r="UIE53" s="17" t="s">
        <v>232</v>
      </c>
      <c r="UIF53" s="17" t="s">
        <v>232</v>
      </c>
      <c r="UIG53" s="17" t="s">
        <v>232</v>
      </c>
      <c r="UIH53" s="17" t="s">
        <v>232</v>
      </c>
      <c r="UII53" s="17" t="s">
        <v>232</v>
      </c>
      <c r="UIJ53" s="17" t="s">
        <v>232</v>
      </c>
      <c r="UIK53" s="17" t="s">
        <v>232</v>
      </c>
      <c r="UIL53" s="17" t="s">
        <v>232</v>
      </c>
      <c r="UIM53" s="17" t="s">
        <v>232</v>
      </c>
      <c r="UIN53" s="17" t="s">
        <v>232</v>
      </c>
      <c r="UIO53" s="17" t="s">
        <v>232</v>
      </c>
      <c r="UIP53" s="17" t="s">
        <v>232</v>
      </c>
      <c r="UIQ53" s="17" t="s">
        <v>232</v>
      </c>
      <c r="UIR53" s="17" t="s">
        <v>232</v>
      </c>
      <c r="UIS53" s="17" t="s">
        <v>232</v>
      </c>
      <c r="UIT53" s="17" t="s">
        <v>232</v>
      </c>
      <c r="UIU53" s="17" t="s">
        <v>232</v>
      </c>
      <c r="UIV53" s="17" t="s">
        <v>232</v>
      </c>
      <c r="UIW53" s="17" t="s">
        <v>232</v>
      </c>
      <c r="UIX53" s="17" t="s">
        <v>232</v>
      </c>
      <c r="UIY53" s="17" t="s">
        <v>232</v>
      </c>
      <c r="UIZ53" s="17" t="s">
        <v>232</v>
      </c>
      <c r="UJA53" s="17" t="s">
        <v>232</v>
      </c>
      <c r="UJB53" s="17" t="s">
        <v>232</v>
      </c>
      <c r="UJC53" s="17" t="s">
        <v>232</v>
      </c>
      <c r="UJD53" s="17" t="s">
        <v>232</v>
      </c>
      <c r="UJE53" s="17" t="s">
        <v>232</v>
      </c>
      <c r="UJF53" s="17" t="s">
        <v>232</v>
      </c>
      <c r="UJG53" s="17" t="s">
        <v>232</v>
      </c>
      <c r="UJH53" s="17" t="s">
        <v>232</v>
      </c>
      <c r="UJI53" s="17" t="s">
        <v>232</v>
      </c>
      <c r="UJJ53" s="17" t="s">
        <v>232</v>
      </c>
      <c r="UJK53" s="17" t="s">
        <v>232</v>
      </c>
      <c r="UJL53" s="17" t="s">
        <v>232</v>
      </c>
      <c r="UJM53" s="17" t="s">
        <v>232</v>
      </c>
      <c r="UJN53" s="17" t="s">
        <v>232</v>
      </c>
      <c r="UJO53" s="17" t="s">
        <v>232</v>
      </c>
      <c r="UJP53" s="17" t="s">
        <v>232</v>
      </c>
      <c r="UJQ53" s="17" t="s">
        <v>232</v>
      </c>
      <c r="UJR53" s="17" t="s">
        <v>232</v>
      </c>
      <c r="UJS53" s="17" t="s">
        <v>232</v>
      </c>
      <c r="UJT53" s="17" t="s">
        <v>232</v>
      </c>
      <c r="UJU53" s="17" t="s">
        <v>232</v>
      </c>
      <c r="UJV53" s="17" t="s">
        <v>232</v>
      </c>
      <c r="UJW53" s="17" t="s">
        <v>232</v>
      </c>
      <c r="UJX53" s="17" t="s">
        <v>232</v>
      </c>
      <c r="UJY53" s="17" t="s">
        <v>232</v>
      </c>
      <c r="UJZ53" s="17" t="s">
        <v>232</v>
      </c>
      <c r="UKA53" s="17" t="s">
        <v>232</v>
      </c>
      <c r="UKB53" s="17" t="s">
        <v>232</v>
      </c>
      <c r="UKC53" s="17" t="s">
        <v>232</v>
      </c>
      <c r="UKD53" s="17" t="s">
        <v>232</v>
      </c>
      <c r="UKE53" s="17" t="s">
        <v>232</v>
      </c>
      <c r="UKF53" s="17" t="s">
        <v>232</v>
      </c>
      <c r="UKG53" s="17" t="s">
        <v>232</v>
      </c>
      <c r="UKH53" s="17" t="s">
        <v>232</v>
      </c>
      <c r="UKI53" s="17" t="s">
        <v>232</v>
      </c>
      <c r="UKJ53" s="17" t="s">
        <v>232</v>
      </c>
      <c r="UKK53" s="17" t="s">
        <v>232</v>
      </c>
      <c r="UKL53" s="17" t="s">
        <v>232</v>
      </c>
      <c r="UKM53" s="17" t="s">
        <v>232</v>
      </c>
      <c r="UKN53" s="17" t="s">
        <v>232</v>
      </c>
      <c r="UKO53" s="17" t="s">
        <v>232</v>
      </c>
      <c r="UKP53" s="17" t="s">
        <v>232</v>
      </c>
      <c r="UKQ53" s="17" t="s">
        <v>232</v>
      </c>
      <c r="UKR53" s="17" t="s">
        <v>232</v>
      </c>
      <c r="UKS53" s="17" t="s">
        <v>232</v>
      </c>
      <c r="UKT53" s="17" t="s">
        <v>232</v>
      </c>
      <c r="UKU53" s="17" t="s">
        <v>232</v>
      </c>
      <c r="UKV53" s="17" t="s">
        <v>232</v>
      </c>
      <c r="UKW53" s="17" t="s">
        <v>232</v>
      </c>
      <c r="UKX53" s="17" t="s">
        <v>232</v>
      </c>
      <c r="UKY53" s="17" t="s">
        <v>232</v>
      </c>
      <c r="UKZ53" s="17" t="s">
        <v>232</v>
      </c>
      <c r="ULA53" s="17" t="s">
        <v>232</v>
      </c>
      <c r="ULB53" s="17" t="s">
        <v>232</v>
      </c>
      <c r="ULC53" s="17" t="s">
        <v>232</v>
      </c>
      <c r="ULD53" s="17" t="s">
        <v>232</v>
      </c>
      <c r="ULE53" s="17" t="s">
        <v>232</v>
      </c>
      <c r="ULF53" s="17" t="s">
        <v>232</v>
      </c>
      <c r="ULG53" s="17" t="s">
        <v>232</v>
      </c>
      <c r="ULH53" s="17" t="s">
        <v>232</v>
      </c>
      <c r="ULI53" s="17" t="s">
        <v>232</v>
      </c>
      <c r="ULJ53" s="17" t="s">
        <v>232</v>
      </c>
      <c r="ULK53" s="17" t="s">
        <v>232</v>
      </c>
      <c r="ULL53" s="17" t="s">
        <v>232</v>
      </c>
      <c r="ULM53" s="17" t="s">
        <v>232</v>
      </c>
      <c r="ULN53" s="17" t="s">
        <v>232</v>
      </c>
      <c r="ULO53" s="17" t="s">
        <v>232</v>
      </c>
      <c r="ULP53" s="17" t="s">
        <v>232</v>
      </c>
      <c r="ULQ53" s="17" t="s">
        <v>232</v>
      </c>
      <c r="ULR53" s="17" t="s">
        <v>232</v>
      </c>
      <c r="ULS53" s="17" t="s">
        <v>232</v>
      </c>
      <c r="ULT53" s="17" t="s">
        <v>232</v>
      </c>
      <c r="ULU53" s="17" t="s">
        <v>232</v>
      </c>
      <c r="ULV53" s="17" t="s">
        <v>232</v>
      </c>
      <c r="ULW53" s="17" t="s">
        <v>232</v>
      </c>
      <c r="ULX53" s="17" t="s">
        <v>232</v>
      </c>
      <c r="ULY53" s="17" t="s">
        <v>232</v>
      </c>
      <c r="ULZ53" s="17" t="s">
        <v>232</v>
      </c>
      <c r="UMA53" s="17" t="s">
        <v>232</v>
      </c>
      <c r="UMB53" s="17" t="s">
        <v>232</v>
      </c>
      <c r="UMC53" s="17" t="s">
        <v>232</v>
      </c>
      <c r="UMD53" s="17" t="s">
        <v>232</v>
      </c>
      <c r="UME53" s="17" t="s">
        <v>232</v>
      </c>
      <c r="UMF53" s="17" t="s">
        <v>232</v>
      </c>
      <c r="UMG53" s="17" t="s">
        <v>232</v>
      </c>
      <c r="UMH53" s="17" t="s">
        <v>232</v>
      </c>
      <c r="UMI53" s="17" t="s">
        <v>232</v>
      </c>
      <c r="UMJ53" s="17" t="s">
        <v>232</v>
      </c>
      <c r="UMK53" s="17" t="s">
        <v>232</v>
      </c>
      <c r="UML53" s="17" t="s">
        <v>232</v>
      </c>
      <c r="UMM53" s="17" t="s">
        <v>232</v>
      </c>
      <c r="UMN53" s="17" t="s">
        <v>232</v>
      </c>
      <c r="UMO53" s="17" t="s">
        <v>232</v>
      </c>
      <c r="UMP53" s="17" t="s">
        <v>232</v>
      </c>
      <c r="UMQ53" s="17" t="s">
        <v>232</v>
      </c>
      <c r="UMR53" s="17" t="s">
        <v>232</v>
      </c>
      <c r="UMS53" s="17" t="s">
        <v>232</v>
      </c>
      <c r="UMT53" s="17" t="s">
        <v>232</v>
      </c>
      <c r="UMU53" s="17" t="s">
        <v>232</v>
      </c>
      <c r="UMV53" s="17" t="s">
        <v>232</v>
      </c>
      <c r="UMW53" s="17" t="s">
        <v>232</v>
      </c>
      <c r="UMX53" s="17" t="s">
        <v>232</v>
      </c>
      <c r="UMY53" s="17" t="s">
        <v>232</v>
      </c>
      <c r="UMZ53" s="17" t="s">
        <v>232</v>
      </c>
      <c r="UNA53" s="17" t="s">
        <v>232</v>
      </c>
      <c r="UNB53" s="17" t="s">
        <v>232</v>
      </c>
      <c r="UNC53" s="17" t="s">
        <v>232</v>
      </c>
      <c r="UND53" s="17" t="s">
        <v>232</v>
      </c>
      <c r="UNE53" s="17" t="s">
        <v>232</v>
      </c>
      <c r="UNF53" s="17" t="s">
        <v>232</v>
      </c>
      <c r="UNG53" s="17" t="s">
        <v>232</v>
      </c>
      <c r="UNH53" s="17" t="s">
        <v>232</v>
      </c>
      <c r="UNI53" s="17" t="s">
        <v>232</v>
      </c>
      <c r="UNJ53" s="17" t="s">
        <v>232</v>
      </c>
      <c r="UNK53" s="17" t="s">
        <v>232</v>
      </c>
      <c r="UNL53" s="17" t="s">
        <v>232</v>
      </c>
      <c r="UNM53" s="17" t="s">
        <v>232</v>
      </c>
      <c r="UNN53" s="17" t="s">
        <v>232</v>
      </c>
      <c r="UNO53" s="17" t="s">
        <v>232</v>
      </c>
      <c r="UNP53" s="17" t="s">
        <v>232</v>
      </c>
      <c r="UNQ53" s="17" t="s">
        <v>232</v>
      </c>
      <c r="UNR53" s="17" t="s">
        <v>232</v>
      </c>
      <c r="UNS53" s="17" t="s">
        <v>232</v>
      </c>
      <c r="UNT53" s="17" t="s">
        <v>232</v>
      </c>
      <c r="UNU53" s="17" t="s">
        <v>232</v>
      </c>
      <c r="UNV53" s="17" t="s">
        <v>232</v>
      </c>
      <c r="UNW53" s="17" t="s">
        <v>232</v>
      </c>
      <c r="UNX53" s="17" t="s">
        <v>232</v>
      </c>
      <c r="UNY53" s="17" t="s">
        <v>232</v>
      </c>
      <c r="UNZ53" s="17" t="s">
        <v>232</v>
      </c>
      <c r="UOA53" s="17" t="s">
        <v>232</v>
      </c>
      <c r="UOB53" s="17" t="s">
        <v>232</v>
      </c>
      <c r="UOC53" s="17" t="s">
        <v>232</v>
      </c>
      <c r="UOD53" s="17" t="s">
        <v>232</v>
      </c>
      <c r="UOE53" s="17" t="s">
        <v>232</v>
      </c>
      <c r="UOF53" s="17" t="s">
        <v>232</v>
      </c>
      <c r="UOG53" s="17" t="s">
        <v>232</v>
      </c>
      <c r="UOH53" s="17" t="s">
        <v>232</v>
      </c>
      <c r="UOI53" s="17" t="s">
        <v>232</v>
      </c>
      <c r="UOJ53" s="17" t="s">
        <v>232</v>
      </c>
      <c r="UOK53" s="17" t="s">
        <v>232</v>
      </c>
      <c r="UOL53" s="17" t="s">
        <v>232</v>
      </c>
      <c r="UOM53" s="17" t="s">
        <v>232</v>
      </c>
      <c r="UON53" s="17" t="s">
        <v>232</v>
      </c>
      <c r="UOO53" s="17" t="s">
        <v>232</v>
      </c>
      <c r="UOP53" s="17" t="s">
        <v>232</v>
      </c>
      <c r="UOQ53" s="17" t="s">
        <v>232</v>
      </c>
      <c r="UOR53" s="17" t="s">
        <v>232</v>
      </c>
      <c r="UOS53" s="17" t="s">
        <v>232</v>
      </c>
      <c r="UOT53" s="17" t="s">
        <v>232</v>
      </c>
      <c r="UOU53" s="17" t="s">
        <v>232</v>
      </c>
      <c r="UOV53" s="17" t="s">
        <v>232</v>
      </c>
      <c r="UOW53" s="17" t="s">
        <v>232</v>
      </c>
      <c r="UOX53" s="17" t="s">
        <v>232</v>
      </c>
      <c r="UOY53" s="17" t="s">
        <v>232</v>
      </c>
      <c r="UOZ53" s="17" t="s">
        <v>232</v>
      </c>
      <c r="UPA53" s="17" t="s">
        <v>232</v>
      </c>
      <c r="UPB53" s="17" t="s">
        <v>232</v>
      </c>
      <c r="UPC53" s="17" t="s">
        <v>232</v>
      </c>
      <c r="UPD53" s="17" t="s">
        <v>232</v>
      </c>
      <c r="UPE53" s="17" t="s">
        <v>232</v>
      </c>
      <c r="UPF53" s="17" t="s">
        <v>232</v>
      </c>
      <c r="UPG53" s="17" t="s">
        <v>232</v>
      </c>
      <c r="UPH53" s="17" t="s">
        <v>232</v>
      </c>
      <c r="UPI53" s="17" t="s">
        <v>232</v>
      </c>
      <c r="UPJ53" s="17" t="s">
        <v>232</v>
      </c>
      <c r="UPK53" s="17" t="s">
        <v>232</v>
      </c>
      <c r="UPL53" s="17" t="s">
        <v>232</v>
      </c>
      <c r="UPM53" s="17" t="s">
        <v>232</v>
      </c>
      <c r="UPN53" s="17" t="s">
        <v>232</v>
      </c>
      <c r="UPO53" s="17" t="s">
        <v>232</v>
      </c>
      <c r="UPP53" s="17" t="s">
        <v>232</v>
      </c>
      <c r="UPQ53" s="17" t="s">
        <v>232</v>
      </c>
      <c r="UPR53" s="17" t="s">
        <v>232</v>
      </c>
      <c r="UPS53" s="17" t="s">
        <v>232</v>
      </c>
      <c r="UPT53" s="17" t="s">
        <v>232</v>
      </c>
      <c r="UPU53" s="17" t="s">
        <v>232</v>
      </c>
      <c r="UPV53" s="17" t="s">
        <v>232</v>
      </c>
      <c r="UPW53" s="17" t="s">
        <v>232</v>
      </c>
      <c r="UPX53" s="17" t="s">
        <v>232</v>
      </c>
      <c r="UPY53" s="17" t="s">
        <v>232</v>
      </c>
      <c r="UPZ53" s="17" t="s">
        <v>232</v>
      </c>
      <c r="UQA53" s="17" t="s">
        <v>232</v>
      </c>
      <c r="UQB53" s="17" t="s">
        <v>232</v>
      </c>
      <c r="UQC53" s="17" t="s">
        <v>232</v>
      </c>
      <c r="UQD53" s="17" t="s">
        <v>232</v>
      </c>
      <c r="UQE53" s="17" t="s">
        <v>232</v>
      </c>
      <c r="UQF53" s="17" t="s">
        <v>232</v>
      </c>
      <c r="UQG53" s="17" t="s">
        <v>232</v>
      </c>
      <c r="UQH53" s="17" t="s">
        <v>232</v>
      </c>
      <c r="UQI53" s="17" t="s">
        <v>232</v>
      </c>
      <c r="UQJ53" s="17" t="s">
        <v>232</v>
      </c>
      <c r="UQK53" s="17" t="s">
        <v>232</v>
      </c>
      <c r="UQL53" s="17" t="s">
        <v>232</v>
      </c>
      <c r="UQM53" s="17" t="s">
        <v>232</v>
      </c>
      <c r="UQN53" s="17" t="s">
        <v>232</v>
      </c>
      <c r="UQO53" s="17" t="s">
        <v>232</v>
      </c>
      <c r="UQP53" s="17" t="s">
        <v>232</v>
      </c>
      <c r="UQQ53" s="17" t="s">
        <v>232</v>
      </c>
      <c r="UQR53" s="17" t="s">
        <v>232</v>
      </c>
      <c r="UQS53" s="17" t="s">
        <v>232</v>
      </c>
      <c r="UQT53" s="17" t="s">
        <v>232</v>
      </c>
      <c r="UQU53" s="17" t="s">
        <v>232</v>
      </c>
      <c r="UQV53" s="17" t="s">
        <v>232</v>
      </c>
      <c r="UQW53" s="17" t="s">
        <v>232</v>
      </c>
      <c r="UQX53" s="17" t="s">
        <v>232</v>
      </c>
      <c r="UQY53" s="17" t="s">
        <v>232</v>
      </c>
      <c r="UQZ53" s="17" t="s">
        <v>232</v>
      </c>
      <c r="URA53" s="17" t="s">
        <v>232</v>
      </c>
      <c r="URB53" s="17" t="s">
        <v>232</v>
      </c>
      <c r="URC53" s="17" t="s">
        <v>232</v>
      </c>
      <c r="URD53" s="17" t="s">
        <v>232</v>
      </c>
      <c r="URE53" s="17" t="s">
        <v>232</v>
      </c>
      <c r="URF53" s="17" t="s">
        <v>232</v>
      </c>
      <c r="URG53" s="17" t="s">
        <v>232</v>
      </c>
      <c r="URH53" s="17" t="s">
        <v>232</v>
      </c>
      <c r="URI53" s="17" t="s">
        <v>232</v>
      </c>
      <c r="URJ53" s="17" t="s">
        <v>232</v>
      </c>
      <c r="URK53" s="17" t="s">
        <v>232</v>
      </c>
      <c r="URL53" s="17" t="s">
        <v>232</v>
      </c>
      <c r="URM53" s="17" t="s">
        <v>232</v>
      </c>
      <c r="URN53" s="17" t="s">
        <v>232</v>
      </c>
      <c r="URO53" s="17" t="s">
        <v>232</v>
      </c>
      <c r="URP53" s="17" t="s">
        <v>232</v>
      </c>
      <c r="URQ53" s="17" t="s">
        <v>232</v>
      </c>
      <c r="URR53" s="17" t="s">
        <v>232</v>
      </c>
      <c r="URS53" s="17" t="s">
        <v>232</v>
      </c>
      <c r="URT53" s="17" t="s">
        <v>232</v>
      </c>
      <c r="URU53" s="17" t="s">
        <v>232</v>
      </c>
      <c r="URV53" s="17" t="s">
        <v>232</v>
      </c>
      <c r="URW53" s="17" t="s">
        <v>232</v>
      </c>
      <c r="URX53" s="17" t="s">
        <v>232</v>
      </c>
      <c r="URY53" s="17" t="s">
        <v>232</v>
      </c>
      <c r="URZ53" s="17" t="s">
        <v>232</v>
      </c>
      <c r="USA53" s="17" t="s">
        <v>232</v>
      </c>
      <c r="USB53" s="17" t="s">
        <v>232</v>
      </c>
      <c r="USC53" s="17" t="s">
        <v>232</v>
      </c>
      <c r="USD53" s="17" t="s">
        <v>232</v>
      </c>
      <c r="USE53" s="17" t="s">
        <v>232</v>
      </c>
      <c r="USF53" s="17" t="s">
        <v>232</v>
      </c>
      <c r="USG53" s="17" t="s">
        <v>232</v>
      </c>
      <c r="USH53" s="17" t="s">
        <v>232</v>
      </c>
      <c r="USI53" s="17" t="s">
        <v>232</v>
      </c>
      <c r="USJ53" s="17" t="s">
        <v>232</v>
      </c>
      <c r="USK53" s="17" t="s">
        <v>232</v>
      </c>
      <c r="USL53" s="17" t="s">
        <v>232</v>
      </c>
      <c r="USM53" s="17" t="s">
        <v>232</v>
      </c>
      <c r="USN53" s="17" t="s">
        <v>232</v>
      </c>
      <c r="USO53" s="17" t="s">
        <v>232</v>
      </c>
      <c r="USP53" s="17" t="s">
        <v>232</v>
      </c>
      <c r="USQ53" s="17" t="s">
        <v>232</v>
      </c>
      <c r="USR53" s="17" t="s">
        <v>232</v>
      </c>
      <c r="USS53" s="17" t="s">
        <v>232</v>
      </c>
      <c r="UST53" s="17" t="s">
        <v>232</v>
      </c>
      <c r="USU53" s="17" t="s">
        <v>232</v>
      </c>
      <c r="USV53" s="17" t="s">
        <v>232</v>
      </c>
      <c r="USW53" s="17" t="s">
        <v>232</v>
      </c>
      <c r="USX53" s="17" t="s">
        <v>232</v>
      </c>
      <c r="USY53" s="17" t="s">
        <v>232</v>
      </c>
      <c r="USZ53" s="17" t="s">
        <v>232</v>
      </c>
      <c r="UTA53" s="17" t="s">
        <v>232</v>
      </c>
      <c r="UTB53" s="17" t="s">
        <v>232</v>
      </c>
      <c r="UTC53" s="17" t="s">
        <v>232</v>
      </c>
      <c r="UTD53" s="17" t="s">
        <v>232</v>
      </c>
      <c r="UTE53" s="17" t="s">
        <v>232</v>
      </c>
      <c r="UTF53" s="17" t="s">
        <v>232</v>
      </c>
      <c r="UTG53" s="17" t="s">
        <v>232</v>
      </c>
      <c r="UTH53" s="17" t="s">
        <v>232</v>
      </c>
      <c r="UTI53" s="17" t="s">
        <v>232</v>
      </c>
      <c r="UTJ53" s="17" t="s">
        <v>232</v>
      </c>
      <c r="UTK53" s="17" t="s">
        <v>232</v>
      </c>
      <c r="UTL53" s="17" t="s">
        <v>232</v>
      </c>
      <c r="UTM53" s="17" t="s">
        <v>232</v>
      </c>
      <c r="UTN53" s="17" t="s">
        <v>232</v>
      </c>
      <c r="UTO53" s="17" t="s">
        <v>232</v>
      </c>
      <c r="UTP53" s="17" t="s">
        <v>232</v>
      </c>
      <c r="UTQ53" s="17" t="s">
        <v>232</v>
      </c>
      <c r="UTR53" s="17" t="s">
        <v>232</v>
      </c>
      <c r="UTS53" s="17" t="s">
        <v>232</v>
      </c>
      <c r="UTT53" s="17" t="s">
        <v>232</v>
      </c>
      <c r="UTU53" s="17" t="s">
        <v>232</v>
      </c>
      <c r="UTV53" s="17" t="s">
        <v>232</v>
      </c>
      <c r="UTW53" s="17" t="s">
        <v>232</v>
      </c>
      <c r="UTX53" s="17" t="s">
        <v>232</v>
      </c>
      <c r="UTY53" s="17" t="s">
        <v>232</v>
      </c>
      <c r="UTZ53" s="17" t="s">
        <v>232</v>
      </c>
      <c r="UUA53" s="17" t="s">
        <v>232</v>
      </c>
      <c r="UUB53" s="17" t="s">
        <v>232</v>
      </c>
      <c r="UUC53" s="17" t="s">
        <v>232</v>
      </c>
      <c r="UUD53" s="17" t="s">
        <v>232</v>
      </c>
      <c r="UUE53" s="17" t="s">
        <v>232</v>
      </c>
      <c r="UUF53" s="17" t="s">
        <v>232</v>
      </c>
      <c r="UUG53" s="17" t="s">
        <v>232</v>
      </c>
      <c r="UUH53" s="17" t="s">
        <v>232</v>
      </c>
      <c r="UUI53" s="17" t="s">
        <v>232</v>
      </c>
      <c r="UUJ53" s="17" t="s">
        <v>232</v>
      </c>
      <c r="UUK53" s="17" t="s">
        <v>232</v>
      </c>
      <c r="UUL53" s="17" t="s">
        <v>232</v>
      </c>
      <c r="UUM53" s="17" t="s">
        <v>232</v>
      </c>
      <c r="UUN53" s="17" t="s">
        <v>232</v>
      </c>
      <c r="UUO53" s="17" t="s">
        <v>232</v>
      </c>
      <c r="UUP53" s="17" t="s">
        <v>232</v>
      </c>
      <c r="UUQ53" s="17" t="s">
        <v>232</v>
      </c>
      <c r="UUR53" s="17" t="s">
        <v>232</v>
      </c>
      <c r="UUS53" s="17" t="s">
        <v>232</v>
      </c>
      <c r="UUT53" s="17" t="s">
        <v>232</v>
      </c>
      <c r="UUU53" s="17" t="s">
        <v>232</v>
      </c>
      <c r="UUV53" s="17" t="s">
        <v>232</v>
      </c>
      <c r="UUW53" s="17" t="s">
        <v>232</v>
      </c>
      <c r="UUX53" s="17" t="s">
        <v>232</v>
      </c>
      <c r="UUY53" s="17" t="s">
        <v>232</v>
      </c>
      <c r="UUZ53" s="17" t="s">
        <v>232</v>
      </c>
      <c r="UVA53" s="17" t="s">
        <v>232</v>
      </c>
      <c r="UVB53" s="17" t="s">
        <v>232</v>
      </c>
      <c r="UVC53" s="17" t="s">
        <v>232</v>
      </c>
      <c r="UVD53" s="17" t="s">
        <v>232</v>
      </c>
      <c r="UVE53" s="17" t="s">
        <v>232</v>
      </c>
      <c r="UVF53" s="17" t="s">
        <v>232</v>
      </c>
      <c r="UVG53" s="17" t="s">
        <v>232</v>
      </c>
      <c r="UVH53" s="17" t="s">
        <v>232</v>
      </c>
      <c r="UVI53" s="17" t="s">
        <v>232</v>
      </c>
      <c r="UVJ53" s="17" t="s">
        <v>232</v>
      </c>
      <c r="UVK53" s="17" t="s">
        <v>232</v>
      </c>
      <c r="UVL53" s="17" t="s">
        <v>232</v>
      </c>
      <c r="UVM53" s="17" t="s">
        <v>232</v>
      </c>
      <c r="UVN53" s="17" t="s">
        <v>232</v>
      </c>
      <c r="UVO53" s="17" t="s">
        <v>232</v>
      </c>
      <c r="UVP53" s="17" t="s">
        <v>232</v>
      </c>
      <c r="UVQ53" s="17" t="s">
        <v>232</v>
      </c>
      <c r="UVR53" s="17" t="s">
        <v>232</v>
      </c>
      <c r="UVS53" s="17" t="s">
        <v>232</v>
      </c>
      <c r="UVT53" s="17" t="s">
        <v>232</v>
      </c>
      <c r="UVU53" s="17" t="s">
        <v>232</v>
      </c>
      <c r="UVV53" s="17" t="s">
        <v>232</v>
      </c>
      <c r="UVW53" s="17" t="s">
        <v>232</v>
      </c>
      <c r="UVX53" s="17" t="s">
        <v>232</v>
      </c>
      <c r="UVY53" s="17" t="s">
        <v>232</v>
      </c>
      <c r="UVZ53" s="17" t="s">
        <v>232</v>
      </c>
      <c r="UWA53" s="17" t="s">
        <v>232</v>
      </c>
      <c r="UWB53" s="17" t="s">
        <v>232</v>
      </c>
      <c r="UWC53" s="17" t="s">
        <v>232</v>
      </c>
      <c r="UWD53" s="17" t="s">
        <v>232</v>
      </c>
      <c r="UWE53" s="17" t="s">
        <v>232</v>
      </c>
      <c r="UWF53" s="17" t="s">
        <v>232</v>
      </c>
      <c r="UWG53" s="17" t="s">
        <v>232</v>
      </c>
      <c r="UWH53" s="17" t="s">
        <v>232</v>
      </c>
      <c r="UWI53" s="17" t="s">
        <v>232</v>
      </c>
      <c r="UWJ53" s="17" t="s">
        <v>232</v>
      </c>
      <c r="UWK53" s="17" t="s">
        <v>232</v>
      </c>
      <c r="UWL53" s="17" t="s">
        <v>232</v>
      </c>
      <c r="UWM53" s="17" t="s">
        <v>232</v>
      </c>
      <c r="UWN53" s="17" t="s">
        <v>232</v>
      </c>
      <c r="UWO53" s="17" t="s">
        <v>232</v>
      </c>
      <c r="UWP53" s="17" t="s">
        <v>232</v>
      </c>
      <c r="UWQ53" s="17" t="s">
        <v>232</v>
      </c>
      <c r="UWR53" s="17" t="s">
        <v>232</v>
      </c>
      <c r="UWS53" s="17" t="s">
        <v>232</v>
      </c>
      <c r="UWT53" s="17" t="s">
        <v>232</v>
      </c>
      <c r="UWU53" s="17" t="s">
        <v>232</v>
      </c>
      <c r="UWV53" s="17" t="s">
        <v>232</v>
      </c>
      <c r="UWW53" s="17" t="s">
        <v>232</v>
      </c>
      <c r="UWX53" s="17" t="s">
        <v>232</v>
      </c>
      <c r="UWY53" s="17" t="s">
        <v>232</v>
      </c>
      <c r="UWZ53" s="17" t="s">
        <v>232</v>
      </c>
      <c r="UXA53" s="17" t="s">
        <v>232</v>
      </c>
      <c r="UXB53" s="17" t="s">
        <v>232</v>
      </c>
      <c r="UXC53" s="17" t="s">
        <v>232</v>
      </c>
      <c r="UXD53" s="17" t="s">
        <v>232</v>
      </c>
      <c r="UXE53" s="17" t="s">
        <v>232</v>
      </c>
      <c r="UXF53" s="17" t="s">
        <v>232</v>
      </c>
      <c r="UXG53" s="17" t="s">
        <v>232</v>
      </c>
      <c r="UXH53" s="17" t="s">
        <v>232</v>
      </c>
      <c r="UXI53" s="17" t="s">
        <v>232</v>
      </c>
      <c r="UXJ53" s="17" t="s">
        <v>232</v>
      </c>
      <c r="UXK53" s="17" t="s">
        <v>232</v>
      </c>
      <c r="UXL53" s="17" t="s">
        <v>232</v>
      </c>
      <c r="UXM53" s="17" t="s">
        <v>232</v>
      </c>
      <c r="UXN53" s="17" t="s">
        <v>232</v>
      </c>
      <c r="UXO53" s="17" t="s">
        <v>232</v>
      </c>
      <c r="UXP53" s="17" t="s">
        <v>232</v>
      </c>
      <c r="UXQ53" s="17" t="s">
        <v>232</v>
      </c>
      <c r="UXR53" s="17" t="s">
        <v>232</v>
      </c>
      <c r="UXS53" s="17" t="s">
        <v>232</v>
      </c>
      <c r="UXT53" s="17" t="s">
        <v>232</v>
      </c>
      <c r="UXU53" s="17" t="s">
        <v>232</v>
      </c>
      <c r="UXV53" s="17" t="s">
        <v>232</v>
      </c>
      <c r="UXW53" s="17" t="s">
        <v>232</v>
      </c>
      <c r="UXX53" s="17" t="s">
        <v>232</v>
      </c>
      <c r="UXY53" s="17" t="s">
        <v>232</v>
      </c>
      <c r="UXZ53" s="17" t="s">
        <v>232</v>
      </c>
      <c r="UYA53" s="17" t="s">
        <v>232</v>
      </c>
      <c r="UYB53" s="17" t="s">
        <v>232</v>
      </c>
      <c r="UYC53" s="17" t="s">
        <v>232</v>
      </c>
      <c r="UYD53" s="17" t="s">
        <v>232</v>
      </c>
      <c r="UYE53" s="17" t="s">
        <v>232</v>
      </c>
      <c r="UYF53" s="17" t="s">
        <v>232</v>
      </c>
      <c r="UYG53" s="17" t="s">
        <v>232</v>
      </c>
      <c r="UYH53" s="17" t="s">
        <v>232</v>
      </c>
      <c r="UYI53" s="17" t="s">
        <v>232</v>
      </c>
      <c r="UYJ53" s="17" t="s">
        <v>232</v>
      </c>
      <c r="UYK53" s="17" t="s">
        <v>232</v>
      </c>
      <c r="UYL53" s="17" t="s">
        <v>232</v>
      </c>
      <c r="UYM53" s="17" t="s">
        <v>232</v>
      </c>
      <c r="UYN53" s="17" t="s">
        <v>232</v>
      </c>
      <c r="UYO53" s="17" t="s">
        <v>232</v>
      </c>
      <c r="UYP53" s="17" t="s">
        <v>232</v>
      </c>
      <c r="UYQ53" s="17" t="s">
        <v>232</v>
      </c>
      <c r="UYR53" s="17" t="s">
        <v>232</v>
      </c>
      <c r="UYS53" s="17" t="s">
        <v>232</v>
      </c>
      <c r="UYT53" s="17" t="s">
        <v>232</v>
      </c>
      <c r="UYU53" s="17" t="s">
        <v>232</v>
      </c>
      <c r="UYV53" s="17" t="s">
        <v>232</v>
      </c>
      <c r="UYW53" s="17" t="s">
        <v>232</v>
      </c>
      <c r="UYX53" s="17" t="s">
        <v>232</v>
      </c>
      <c r="UYY53" s="17" t="s">
        <v>232</v>
      </c>
      <c r="UYZ53" s="17" t="s">
        <v>232</v>
      </c>
      <c r="UZA53" s="17" t="s">
        <v>232</v>
      </c>
      <c r="UZB53" s="17" t="s">
        <v>232</v>
      </c>
      <c r="UZC53" s="17" t="s">
        <v>232</v>
      </c>
      <c r="UZD53" s="17" t="s">
        <v>232</v>
      </c>
      <c r="UZE53" s="17" t="s">
        <v>232</v>
      </c>
      <c r="UZF53" s="17" t="s">
        <v>232</v>
      </c>
      <c r="UZG53" s="17" t="s">
        <v>232</v>
      </c>
      <c r="UZH53" s="17" t="s">
        <v>232</v>
      </c>
      <c r="UZI53" s="17" t="s">
        <v>232</v>
      </c>
      <c r="UZJ53" s="17" t="s">
        <v>232</v>
      </c>
      <c r="UZK53" s="17" t="s">
        <v>232</v>
      </c>
      <c r="UZL53" s="17" t="s">
        <v>232</v>
      </c>
      <c r="UZM53" s="17" t="s">
        <v>232</v>
      </c>
      <c r="UZN53" s="17" t="s">
        <v>232</v>
      </c>
      <c r="UZO53" s="17" t="s">
        <v>232</v>
      </c>
      <c r="UZP53" s="17" t="s">
        <v>232</v>
      </c>
      <c r="UZQ53" s="17" t="s">
        <v>232</v>
      </c>
      <c r="UZR53" s="17" t="s">
        <v>232</v>
      </c>
      <c r="UZS53" s="17" t="s">
        <v>232</v>
      </c>
      <c r="UZT53" s="17" t="s">
        <v>232</v>
      </c>
      <c r="UZU53" s="17" t="s">
        <v>232</v>
      </c>
      <c r="UZV53" s="17" t="s">
        <v>232</v>
      </c>
      <c r="UZW53" s="17" t="s">
        <v>232</v>
      </c>
      <c r="UZX53" s="17" t="s">
        <v>232</v>
      </c>
      <c r="UZY53" s="17" t="s">
        <v>232</v>
      </c>
      <c r="UZZ53" s="17" t="s">
        <v>232</v>
      </c>
      <c r="VAA53" s="17" t="s">
        <v>232</v>
      </c>
      <c r="VAB53" s="17" t="s">
        <v>232</v>
      </c>
      <c r="VAC53" s="17" t="s">
        <v>232</v>
      </c>
      <c r="VAD53" s="17" t="s">
        <v>232</v>
      </c>
      <c r="VAE53" s="17" t="s">
        <v>232</v>
      </c>
      <c r="VAF53" s="17" t="s">
        <v>232</v>
      </c>
      <c r="VAG53" s="17" t="s">
        <v>232</v>
      </c>
      <c r="VAH53" s="17" t="s">
        <v>232</v>
      </c>
      <c r="VAI53" s="17" t="s">
        <v>232</v>
      </c>
      <c r="VAJ53" s="17" t="s">
        <v>232</v>
      </c>
      <c r="VAK53" s="17" t="s">
        <v>232</v>
      </c>
      <c r="VAL53" s="17" t="s">
        <v>232</v>
      </c>
      <c r="VAM53" s="17" t="s">
        <v>232</v>
      </c>
      <c r="VAN53" s="17" t="s">
        <v>232</v>
      </c>
      <c r="VAO53" s="17" t="s">
        <v>232</v>
      </c>
      <c r="VAP53" s="17" t="s">
        <v>232</v>
      </c>
      <c r="VAQ53" s="17" t="s">
        <v>232</v>
      </c>
      <c r="VAR53" s="17" t="s">
        <v>232</v>
      </c>
      <c r="VAS53" s="17" t="s">
        <v>232</v>
      </c>
      <c r="VAT53" s="17" t="s">
        <v>232</v>
      </c>
      <c r="VAU53" s="17" t="s">
        <v>232</v>
      </c>
      <c r="VAV53" s="17" t="s">
        <v>232</v>
      </c>
      <c r="VAW53" s="17" t="s">
        <v>232</v>
      </c>
      <c r="VAX53" s="17" t="s">
        <v>232</v>
      </c>
      <c r="VAY53" s="17" t="s">
        <v>232</v>
      </c>
      <c r="VAZ53" s="17" t="s">
        <v>232</v>
      </c>
      <c r="VBA53" s="17" t="s">
        <v>232</v>
      </c>
      <c r="VBB53" s="17" t="s">
        <v>232</v>
      </c>
      <c r="VBC53" s="17" t="s">
        <v>232</v>
      </c>
      <c r="VBD53" s="17" t="s">
        <v>232</v>
      </c>
      <c r="VBE53" s="17" t="s">
        <v>232</v>
      </c>
      <c r="VBF53" s="17" t="s">
        <v>232</v>
      </c>
      <c r="VBG53" s="17" t="s">
        <v>232</v>
      </c>
      <c r="VBH53" s="17" t="s">
        <v>232</v>
      </c>
      <c r="VBI53" s="17" t="s">
        <v>232</v>
      </c>
      <c r="VBJ53" s="17" t="s">
        <v>232</v>
      </c>
      <c r="VBK53" s="17" t="s">
        <v>232</v>
      </c>
      <c r="VBL53" s="17" t="s">
        <v>232</v>
      </c>
      <c r="VBM53" s="17" t="s">
        <v>232</v>
      </c>
      <c r="VBN53" s="17" t="s">
        <v>232</v>
      </c>
      <c r="VBO53" s="17" t="s">
        <v>232</v>
      </c>
      <c r="VBP53" s="17" t="s">
        <v>232</v>
      </c>
      <c r="VBQ53" s="17" t="s">
        <v>232</v>
      </c>
      <c r="VBR53" s="17" t="s">
        <v>232</v>
      </c>
      <c r="VBS53" s="17" t="s">
        <v>232</v>
      </c>
      <c r="VBT53" s="17" t="s">
        <v>232</v>
      </c>
      <c r="VBU53" s="17" t="s">
        <v>232</v>
      </c>
      <c r="VBV53" s="17" t="s">
        <v>232</v>
      </c>
      <c r="VBW53" s="17" t="s">
        <v>232</v>
      </c>
      <c r="VBX53" s="17" t="s">
        <v>232</v>
      </c>
      <c r="VBY53" s="17" t="s">
        <v>232</v>
      </c>
      <c r="VBZ53" s="17" t="s">
        <v>232</v>
      </c>
      <c r="VCA53" s="17" t="s">
        <v>232</v>
      </c>
      <c r="VCB53" s="17" t="s">
        <v>232</v>
      </c>
      <c r="VCC53" s="17" t="s">
        <v>232</v>
      </c>
      <c r="VCD53" s="17" t="s">
        <v>232</v>
      </c>
      <c r="VCE53" s="17" t="s">
        <v>232</v>
      </c>
      <c r="VCF53" s="17" t="s">
        <v>232</v>
      </c>
      <c r="VCG53" s="17" t="s">
        <v>232</v>
      </c>
      <c r="VCH53" s="17" t="s">
        <v>232</v>
      </c>
      <c r="VCI53" s="17" t="s">
        <v>232</v>
      </c>
      <c r="VCJ53" s="17" t="s">
        <v>232</v>
      </c>
      <c r="VCK53" s="17" t="s">
        <v>232</v>
      </c>
      <c r="VCL53" s="17" t="s">
        <v>232</v>
      </c>
      <c r="VCM53" s="17" t="s">
        <v>232</v>
      </c>
      <c r="VCN53" s="17" t="s">
        <v>232</v>
      </c>
      <c r="VCO53" s="17" t="s">
        <v>232</v>
      </c>
      <c r="VCP53" s="17" t="s">
        <v>232</v>
      </c>
      <c r="VCQ53" s="17" t="s">
        <v>232</v>
      </c>
      <c r="VCR53" s="17" t="s">
        <v>232</v>
      </c>
      <c r="VCS53" s="17" t="s">
        <v>232</v>
      </c>
      <c r="VCT53" s="17" t="s">
        <v>232</v>
      </c>
      <c r="VCU53" s="17" t="s">
        <v>232</v>
      </c>
      <c r="VCV53" s="17" t="s">
        <v>232</v>
      </c>
      <c r="VCW53" s="17" t="s">
        <v>232</v>
      </c>
      <c r="VCX53" s="17" t="s">
        <v>232</v>
      </c>
      <c r="VCY53" s="17" t="s">
        <v>232</v>
      </c>
      <c r="VCZ53" s="17" t="s">
        <v>232</v>
      </c>
      <c r="VDA53" s="17" t="s">
        <v>232</v>
      </c>
      <c r="VDB53" s="17" t="s">
        <v>232</v>
      </c>
      <c r="VDC53" s="17" t="s">
        <v>232</v>
      </c>
      <c r="VDD53" s="17" t="s">
        <v>232</v>
      </c>
      <c r="VDE53" s="17" t="s">
        <v>232</v>
      </c>
      <c r="VDF53" s="17" t="s">
        <v>232</v>
      </c>
      <c r="VDG53" s="17" t="s">
        <v>232</v>
      </c>
      <c r="VDH53" s="17" t="s">
        <v>232</v>
      </c>
      <c r="VDI53" s="17" t="s">
        <v>232</v>
      </c>
      <c r="VDJ53" s="17" t="s">
        <v>232</v>
      </c>
      <c r="VDK53" s="17" t="s">
        <v>232</v>
      </c>
      <c r="VDL53" s="17" t="s">
        <v>232</v>
      </c>
      <c r="VDM53" s="17" t="s">
        <v>232</v>
      </c>
      <c r="VDN53" s="17" t="s">
        <v>232</v>
      </c>
      <c r="VDO53" s="17" t="s">
        <v>232</v>
      </c>
      <c r="VDP53" s="17" t="s">
        <v>232</v>
      </c>
      <c r="VDQ53" s="17" t="s">
        <v>232</v>
      </c>
      <c r="VDR53" s="17" t="s">
        <v>232</v>
      </c>
      <c r="VDS53" s="17" t="s">
        <v>232</v>
      </c>
      <c r="VDT53" s="17" t="s">
        <v>232</v>
      </c>
      <c r="VDU53" s="17" t="s">
        <v>232</v>
      </c>
      <c r="VDV53" s="17" t="s">
        <v>232</v>
      </c>
      <c r="VDW53" s="17" t="s">
        <v>232</v>
      </c>
      <c r="VDX53" s="17" t="s">
        <v>232</v>
      </c>
      <c r="VDY53" s="17" t="s">
        <v>232</v>
      </c>
      <c r="VDZ53" s="17" t="s">
        <v>232</v>
      </c>
      <c r="VEA53" s="17" t="s">
        <v>232</v>
      </c>
      <c r="VEB53" s="17" t="s">
        <v>232</v>
      </c>
      <c r="VEC53" s="17" t="s">
        <v>232</v>
      </c>
      <c r="VED53" s="17" t="s">
        <v>232</v>
      </c>
      <c r="VEE53" s="17" t="s">
        <v>232</v>
      </c>
      <c r="VEF53" s="17" t="s">
        <v>232</v>
      </c>
      <c r="VEG53" s="17" t="s">
        <v>232</v>
      </c>
      <c r="VEH53" s="17" t="s">
        <v>232</v>
      </c>
      <c r="VEI53" s="17" t="s">
        <v>232</v>
      </c>
      <c r="VEJ53" s="17" t="s">
        <v>232</v>
      </c>
      <c r="VEK53" s="17" t="s">
        <v>232</v>
      </c>
      <c r="VEL53" s="17" t="s">
        <v>232</v>
      </c>
      <c r="VEM53" s="17" t="s">
        <v>232</v>
      </c>
      <c r="VEN53" s="17" t="s">
        <v>232</v>
      </c>
      <c r="VEO53" s="17" t="s">
        <v>232</v>
      </c>
      <c r="VEP53" s="17" t="s">
        <v>232</v>
      </c>
      <c r="VEQ53" s="17" t="s">
        <v>232</v>
      </c>
      <c r="VER53" s="17" t="s">
        <v>232</v>
      </c>
      <c r="VES53" s="17" t="s">
        <v>232</v>
      </c>
      <c r="VET53" s="17" t="s">
        <v>232</v>
      </c>
      <c r="VEU53" s="17" t="s">
        <v>232</v>
      </c>
      <c r="VEV53" s="17" t="s">
        <v>232</v>
      </c>
      <c r="VEW53" s="17" t="s">
        <v>232</v>
      </c>
      <c r="VEX53" s="17" t="s">
        <v>232</v>
      </c>
      <c r="VEY53" s="17" t="s">
        <v>232</v>
      </c>
      <c r="VEZ53" s="17" t="s">
        <v>232</v>
      </c>
      <c r="VFA53" s="17" t="s">
        <v>232</v>
      </c>
      <c r="VFB53" s="17" t="s">
        <v>232</v>
      </c>
      <c r="VFC53" s="17" t="s">
        <v>232</v>
      </c>
      <c r="VFD53" s="17" t="s">
        <v>232</v>
      </c>
      <c r="VFE53" s="17" t="s">
        <v>232</v>
      </c>
      <c r="VFF53" s="17" t="s">
        <v>232</v>
      </c>
      <c r="VFG53" s="17" t="s">
        <v>232</v>
      </c>
      <c r="VFH53" s="17" t="s">
        <v>232</v>
      </c>
      <c r="VFI53" s="17" t="s">
        <v>232</v>
      </c>
      <c r="VFJ53" s="17" t="s">
        <v>232</v>
      </c>
      <c r="VFK53" s="17" t="s">
        <v>232</v>
      </c>
      <c r="VFL53" s="17" t="s">
        <v>232</v>
      </c>
      <c r="VFM53" s="17" t="s">
        <v>232</v>
      </c>
      <c r="VFN53" s="17" t="s">
        <v>232</v>
      </c>
      <c r="VFO53" s="17" t="s">
        <v>232</v>
      </c>
      <c r="VFP53" s="17" t="s">
        <v>232</v>
      </c>
      <c r="VFQ53" s="17" t="s">
        <v>232</v>
      </c>
      <c r="VFR53" s="17" t="s">
        <v>232</v>
      </c>
      <c r="VFS53" s="17" t="s">
        <v>232</v>
      </c>
      <c r="VFT53" s="17" t="s">
        <v>232</v>
      </c>
      <c r="VFU53" s="17" t="s">
        <v>232</v>
      </c>
      <c r="VFV53" s="17" t="s">
        <v>232</v>
      </c>
      <c r="VFW53" s="17" t="s">
        <v>232</v>
      </c>
      <c r="VFX53" s="17" t="s">
        <v>232</v>
      </c>
      <c r="VFY53" s="17" t="s">
        <v>232</v>
      </c>
      <c r="VFZ53" s="17" t="s">
        <v>232</v>
      </c>
      <c r="VGA53" s="17" t="s">
        <v>232</v>
      </c>
      <c r="VGB53" s="17" t="s">
        <v>232</v>
      </c>
      <c r="VGC53" s="17" t="s">
        <v>232</v>
      </c>
      <c r="VGD53" s="17" t="s">
        <v>232</v>
      </c>
      <c r="VGE53" s="17" t="s">
        <v>232</v>
      </c>
      <c r="VGF53" s="17" t="s">
        <v>232</v>
      </c>
      <c r="VGG53" s="17" t="s">
        <v>232</v>
      </c>
      <c r="VGH53" s="17" t="s">
        <v>232</v>
      </c>
      <c r="VGI53" s="17" t="s">
        <v>232</v>
      </c>
      <c r="VGJ53" s="17" t="s">
        <v>232</v>
      </c>
      <c r="VGK53" s="17" t="s">
        <v>232</v>
      </c>
      <c r="VGL53" s="17" t="s">
        <v>232</v>
      </c>
      <c r="VGM53" s="17" t="s">
        <v>232</v>
      </c>
      <c r="VGN53" s="17" t="s">
        <v>232</v>
      </c>
      <c r="VGO53" s="17" t="s">
        <v>232</v>
      </c>
      <c r="VGP53" s="17" t="s">
        <v>232</v>
      </c>
      <c r="VGQ53" s="17" t="s">
        <v>232</v>
      </c>
      <c r="VGR53" s="17" t="s">
        <v>232</v>
      </c>
      <c r="VGS53" s="17" t="s">
        <v>232</v>
      </c>
      <c r="VGT53" s="17" t="s">
        <v>232</v>
      </c>
      <c r="VGU53" s="17" t="s">
        <v>232</v>
      </c>
      <c r="VGV53" s="17" t="s">
        <v>232</v>
      </c>
      <c r="VGW53" s="17" t="s">
        <v>232</v>
      </c>
      <c r="VGX53" s="17" t="s">
        <v>232</v>
      </c>
      <c r="VGY53" s="17" t="s">
        <v>232</v>
      </c>
      <c r="VGZ53" s="17" t="s">
        <v>232</v>
      </c>
      <c r="VHA53" s="17" t="s">
        <v>232</v>
      </c>
      <c r="VHB53" s="17" t="s">
        <v>232</v>
      </c>
      <c r="VHC53" s="17" t="s">
        <v>232</v>
      </c>
      <c r="VHD53" s="17" t="s">
        <v>232</v>
      </c>
      <c r="VHE53" s="17" t="s">
        <v>232</v>
      </c>
      <c r="VHF53" s="17" t="s">
        <v>232</v>
      </c>
      <c r="VHG53" s="17" t="s">
        <v>232</v>
      </c>
      <c r="VHH53" s="17" t="s">
        <v>232</v>
      </c>
      <c r="VHI53" s="17" t="s">
        <v>232</v>
      </c>
      <c r="VHJ53" s="17" t="s">
        <v>232</v>
      </c>
      <c r="VHK53" s="17" t="s">
        <v>232</v>
      </c>
      <c r="VHL53" s="17" t="s">
        <v>232</v>
      </c>
      <c r="VHM53" s="17" t="s">
        <v>232</v>
      </c>
      <c r="VHN53" s="17" t="s">
        <v>232</v>
      </c>
      <c r="VHO53" s="17" t="s">
        <v>232</v>
      </c>
      <c r="VHP53" s="17" t="s">
        <v>232</v>
      </c>
      <c r="VHQ53" s="17" t="s">
        <v>232</v>
      </c>
      <c r="VHR53" s="17" t="s">
        <v>232</v>
      </c>
      <c r="VHS53" s="17" t="s">
        <v>232</v>
      </c>
      <c r="VHT53" s="17" t="s">
        <v>232</v>
      </c>
      <c r="VHU53" s="17" t="s">
        <v>232</v>
      </c>
      <c r="VHV53" s="17" t="s">
        <v>232</v>
      </c>
      <c r="VHW53" s="17" t="s">
        <v>232</v>
      </c>
      <c r="VHX53" s="17" t="s">
        <v>232</v>
      </c>
      <c r="VHY53" s="17" t="s">
        <v>232</v>
      </c>
      <c r="VHZ53" s="17" t="s">
        <v>232</v>
      </c>
      <c r="VIA53" s="17" t="s">
        <v>232</v>
      </c>
      <c r="VIB53" s="17" t="s">
        <v>232</v>
      </c>
      <c r="VIC53" s="17" t="s">
        <v>232</v>
      </c>
      <c r="VID53" s="17" t="s">
        <v>232</v>
      </c>
      <c r="VIE53" s="17" t="s">
        <v>232</v>
      </c>
      <c r="VIF53" s="17" t="s">
        <v>232</v>
      </c>
      <c r="VIG53" s="17" t="s">
        <v>232</v>
      </c>
      <c r="VIH53" s="17" t="s">
        <v>232</v>
      </c>
      <c r="VII53" s="17" t="s">
        <v>232</v>
      </c>
      <c r="VIJ53" s="17" t="s">
        <v>232</v>
      </c>
      <c r="VIK53" s="17" t="s">
        <v>232</v>
      </c>
      <c r="VIL53" s="17" t="s">
        <v>232</v>
      </c>
      <c r="VIM53" s="17" t="s">
        <v>232</v>
      </c>
      <c r="VIN53" s="17" t="s">
        <v>232</v>
      </c>
      <c r="VIO53" s="17" t="s">
        <v>232</v>
      </c>
      <c r="VIP53" s="17" t="s">
        <v>232</v>
      </c>
      <c r="VIQ53" s="17" t="s">
        <v>232</v>
      </c>
      <c r="VIR53" s="17" t="s">
        <v>232</v>
      </c>
      <c r="VIS53" s="17" t="s">
        <v>232</v>
      </c>
      <c r="VIT53" s="17" t="s">
        <v>232</v>
      </c>
      <c r="VIU53" s="17" t="s">
        <v>232</v>
      </c>
      <c r="VIV53" s="17" t="s">
        <v>232</v>
      </c>
      <c r="VIW53" s="17" t="s">
        <v>232</v>
      </c>
      <c r="VIX53" s="17" t="s">
        <v>232</v>
      </c>
      <c r="VIY53" s="17" t="s">
        <v>232</v>
      </c>
      <c r="VIZ53" s="17" t="s">
        <v>232</v>
      </c>
      <c r="VJA53" s="17" t="s">
        <v>232</v>
      </c>
      <c r="VJB53" s="17" t="s">
        <v>232</v>
      </c>
      <c r="VJC53" s="17" t="s">
        <v>232</v>
      </c>
      <c r="VJD53" s="17" t="s">
        <v>232</v>
      </c>
      <c r="VJE53" s="17" t="s">
        <v>232</v>
      </c>
      <c r="VJF53" s="17" t="s">
        <v>232</v>
      </c>
      <c r="VJG53" s="17" t="s">
        <v>232</v>
      </c>
      <c r="VJH53" s="17" t="s">
        <v>232</v>
      </c>
      <c r="VJI53" s="17" t="s">
        <v>232</v>
      </c>
      <c r="VJJ53" s="17" t="s">
        <v>232</v>
      </c>
      <c r="VJK53" s="17" t="s">
        <v>232</v>
      </c>
      <c r="VJL53" s="17" t="s">
        <v>232</v>
      </c>
      <c r="VJM53" s="17" t="s">
        <v>232</v>
      </c>
      <c r="VJN53" s="17" t="s">
        <v>232</v>
      </c>
      <c r="VJO53" s="17" t="s">
        <v>232</v>
      </c>
      <c r="VJP53" s="17" t="s">
        <v>232</v>
      </c>
      <c r="VJQ53" s="17" t="s">
        <v>232</v>
      </c>
      <c r="VJR53" s="17" t="s">
        <v>232</v>
      </c>
      <c r="VJS53" s="17" t="s">
        <v>232</v>
      </c>
      <c r="VJT53" s="17" t="s">
        <v>232</v>
      </c>
      <c r="VJU53" s="17" t="s">
        <v>232</v>
      </c>
      <c r="VJV53" s="17" t="s">
        <v>232</v>
      </c>
      <c r="VJW53" s="17" t="s">
        <v>232</v>
      </c>
      <c r="VJX53" s="17" t="s">
        <v>232</v>
      </c>
      <c r="VJY53" s="17" t="s">
        <v>232</v>
      </c>
      <c r="VJZ53" s="17" t="s">
        <v>232</v>
      </c>
      <c r="VKA53" s="17" t="s">
        <v>232</v>
      </c>
      <c r="VKB53" s="17" t="s">
        <v>232</v>
      </c>
      <c r="VKC53" s="17" t="s">
        <v>232</v>
      </c>
      <c r="VKD53" s="17" t="s">
        <v>232</v>
      </c>
      <c r="VKE53" s="17" t="s">
        <v>232</v>
      </c>
      <c r="VKF53" s="17" t="s">
        <v>232</v>
      </c>
      <c r="VKG53" s="17" t="s">
        <v>232</v>
      </c>
      <c r="VKH53" s="17" t="s">
        <v>232</v>
      </c>
      <c r="VKI53" s="17" t="s">
        <v>232</v>
      </c>
      <c r="VKJ53" s="17" t="s">
        <v>232</v>
      </c>
      <c r="VKK53" s="17" t="s">
        <v>232</v>
      </c>
      <c r="VKL53" s="17" t="s">
        <v>232</v>
      </c>
      <c r="VKM53" s="17" t="s">
        <v>232</v>
      </c>
      <c r="VKN53" s="17" t="s">
        <v>232</v>
      </c>
      <c r="VKO53" s="17" t="s">
        <v>232</v>
      </c>
      <c r="VKP53" s="17" t="s">
        <v>232</v>
      </c>
      <c r="VKQ53" s="17" t="s">
        <v>232</v>
      </c>
      <c r="VKR53" s="17" t="s">
        <v>232</v>
      </c>
      <c r="VKS53" s="17" t="s">
        <v>232</v>
      </c>
      <c r="VKT53" s="17" t="s">
        <v>232</v>
      </c>
      <c r="VKU53" s="17" t="s">
        <v>232</v>
      </c>
      <c r="VKV53" s="17" t="s">
        <v>232</v>
      </c>
      <c r="VKW53" s="17" t="s">
        <v>232</v>
      </c>
      <c r="VKX53" s="17" t="s">
        <v>232</v>
      </c>
      <c r="VKY53" s="17" t="s">
        <v>232</v>
      </c>
      <c r="VKZ53" s="17" t="s">
        <v>232</v>
      </c>
      <c r="VLA53" s="17" t="s">
        <v>232</v>
      </c>
      <c r="VLB53" s="17" t="s">
        <v>232</v>
      </c>
      <c r="VLC53" s="17" t="s">
        <v>232</v>
      </c>
      <c r="VLD53" s="17" t="s">
        <v>232</v>
      </c>
      <c r="VLE53" s="17" t="s">
        <v>232</v>
      </c>
      <c r="VLF53" s="17" t="s">
        <v>232</v>
      </c>
      <c r="VLG53" s="17" t="s">
        <v>232</v>
      </c>
      <c r="VLH53" s="17" t="s">
        <v>232</v>
      </c>
      <c r="VLI53" s="17" t="s">
        <v>232</v>
      </c>
      <c r="VLJ53" s="17" t="s">
        <v>232</v>
      </c>
      <c r="VLK53" s="17" t="s">
        <v>232</v>
      </c>
      <c r="VLL53" s="17" t="s">
        <v>232</v>
      </c>
      <c r="VLM53" s="17" t="s">
        <v>232</v>
      </c>
      <c r="VLN53" s="17" t="s">
        <v>232</v>
      </c>
      <c r="VLO53" s="17" t="s">
        <v>232</v>
      </c>
      <c r="VLP53" s="17" t="s">
        <v>232</v>
      </c>
      <c r="VLQ53" s="17" t="s">
        <v>232</v>
      </c>
      <c r="VLR53" s="17" t="s">
        <v>232</v>
      </c>
      <c r="VLS53" s="17" t="s">
        <v>232</v>
      </c>
      <c r="VLT53" s="17" t="s">
        <v>232</v>
      </c>
      <c r="VLU53" s="17" t="s">
        <v>232</v>
      </c>
      <c r="VLV53" s="17" t="s">
        <v>232</v>
      </c>
      <c r="VLW53" s="17" t="s">
        <v>232</v>
      </c>
      <c r="VLX53" s="17" t="s">
        <v>232</v>
      </c>
      <c r="VLY53" s="17" t="s">
        <v>232</v>
      </c>
      <c r="VLZ53" s="17" t="s">
        <v>232</v>
      </c>
      <c r="VMA53" s="17" t="s">
        <v>232</v>
      </c>
      <c r="VMB53" s="17" t="s">
        <v>232</v>
      </c>
      <c r="VMC53" s="17" t="s">
        <v>232</v>
      </c>
      <c r="VMD53" s="17" t="s">
        <v>232</v>
      </c>
      <c r="VME53" s="17" t="s">
        <v>232</v>
      </c>
      <c r="VMF53" s="17" t="s">
        <v>232</v>
      </c>
      <c r="VMG53" s="17" t="s">
        <v>232</v>
      </c>
      <c r="VMH53" s="17" t="s">
        <v>232</v>
      </c>
      <c r="VMI53" s="17" t="s">
        <v>232</v>
      </c>
      <c r="VMJ53" s="17" t="s">
        <v>232</v>
      </c>
      <c r="VMK53" s="17" t="s">
        <v>232</v>
      </c>
      <c r="VML53" s="17" t="s">
        <v>232</v>
      </c>
      <c r="VMM53" s="17" t="s">
        <v>232</v>
      </c>
      <c r="VMN53" s="17" t="s">
        <v>232</v>
      </c>
      <c r="VMO53" s="17" t="s">
        <v>232</v>
      </c>
      <c r="VMP53" s="17" t="s">
        <v>232</v>
      </c>
      <c r="VMQ53" s="17" t="s">
        <v>232</v>
      </c>
      <c r="VMR53" s="17" t="s">
        <v>232</v>
      </c>
      <c r="VMS53" s="17" t="s">
        <v>232</v>
      </c>
      <c r="VMT53" s="17" t="s">
        <v>232</v>
      </c>
      <c r="VMU53" s="17" t="s">
        <v>232</v>
      </c>
      <c r="VMV53" s="17" t="s">
        <v>232</v>
      </c>
      <c r="VMW53" s="17" t="s">
        <v>232</v>
      </c>
      <c r="VMX53" s="17" t="s">
        <v>232</v>
      </c>
      <c r="VMY53" s="17" t="s">
        <v>232</v>
      </c>
      <c r="VMZ53" s="17" t="s">
        <v>232</v>
      </c>
      <c r="VNA53" s="17" t="s">
        <v>232</v>
      </c>
      <c r="VNB53" s="17" t="s">
        <v>232</v>
      </c>
      <c r="VNC53" s="17" t="s">
        <v>232</v>
      </c>
      <c r="VND53" s="17" t="s">
        <v>232</v>
      </c>
      <c r="VNE53" s="17" t="s">
        <v>232</v>
      </c>
      <c r="VNF53" s="17" t="s">
        <v>232</v>
      </c>
      <c r="VNG53" s="17" t="s">
        <v>232</v>
      </c>
      <c r="VNH53" s="17" t="s">
        <v>232</v>
      </c>
      <c r="VNI53" s="17" t="s">
        <v>232</v>
      </c>
      <c r="VNJ53" s="17" t="s">
        <v>232</v>
      </c>
      <c r="VNK53" s="17" t="s">
        <v>232</v>
      </c>
      <c r="VNL53" s="17" t="s">
        <v>232</v>
      </c>
      <c r="VNM53" s="17" t="s">
        <v>232</v>
      </c>
      <c r="VNN53" s="17" t="s">
        <v>232</v>
      </c>
      <c r="VNO53" s="17" t="s">
        <v>232</v>
      </c>
      <c r="VNP53" s="17" t="s">
        <v>232</v>
      </c>
      <c r="VNQ53" s="17" t="s">
        <v>232</v>
      </c>
      <c r="VNR53" s="17" t="s">
        <v>232</v>
      </c>
      <c r="VNS53" s="17" t="s">
        <v>232</v>
      </c>
      <c r="VNT53" s="17" t="s">
        <v>232</v>
      </c>
      <c r="VNU53" s="17" t="s">
        <v>232</v>
      </c>
      <c r="VNV53" s="17" t="s">
        <v>232</v>
      </c>
      <c r="VNW53" s="17" t="s">
        <v>232</v>
      </c>
      <c r="VNX53" s="17" t="s">
        <v>232</v>
      </c>
      <c r="VNY53" s="17" t="s">
        <v>232</v>
      </c>
      <c r="VNZ53" s="17" t="s">
        <v>232</v>
      </c>
      <c r="VOA53" s="17" t="s">
        <v>232</v>
      </c>
      <c r="VOB53" s="17" t="s">
        <v>232</v>
      </c>
      <c r="VOC53" s="17" t="s">
        <v>232</v>
      </c>
      <c r="VOD53" s="17" t="s">
        <v>232</v>
      </c>
      <c r="VOE53" s="17" t="s">
        <v>232</v>
      </c>
      <c r="VOF53" s="17" t="s">
        <v>232</v>
      </c>
      <c r="VOG53" s="17" t="s">
        <v>232</v>
      </c>
      <c r="VOH53" s="17" t="s">
        <v>232</v>
      </c>
      <c r="VOI53" s="17" t="s">
        <v>232</v>
      </c>
      <c r="VOJ53" s="17" t="s">
        <v>232</v>
      </c>
      <c r="VOK53" s="17" t="s">
        <v>232</v>
      </c>
      <c r="VOL53" s="17" t="s">
        <v>232</v>
      </c>
      <c r="VOM53" s="17" t="s">
        <v>232</v>
      </c>
      <c r="VON53" s="17" t="s">
        <v>232</v>
      </c>
      <c r="VOO53" s="17" t="s">
        <v>232</v>
      </c>
      <c r="VOP53" s="17" t="s">
        <v>232</v>
      </c>
      <c r="VOQ53" s="17" t="s">
        <v>232</v>
      </c>
      <c r="VOR53" s="17" t="s">
        <v>232</v>
      </c>
      <c r="VOS53" s="17" t="s">
        <v>232</v>
      </c>
      <c r="VOT53" s="17" t="s">
        <v>232</v>
      </c>
      <c r="VOU53" s="17" t="s">
        <v>232</v>
      </c>
      <c r="VOV53" s="17" t="s">
        <v>232</v>
      </c>
      <c r="VOW53" s="17" t="s">
        <v>232</v>
      </c>
      <c r="VOX53" s="17" t="s">
        <v>232</v>
      </c>
      <c r="VOY53" s="17" t="s">
        <v>232</v>
      </c>
      <c r="VOZ53" s="17" t="s">
        <v>232</v>
      </c>
      <c r="VPA53" s="17" t="s">
        <v>232</v>
      </c>
      <c r="VPB53" s="17" t="s">
        <v>232</v>
      </c>
      <c r="VPC53" s="17" t="s">
        <v>232</v>
      </c>
      <c r="VPD53" s="17" t="s">
        <v>232</v>
      </c>
      <c r="VPE53" s="17" t="s">
        <v>232</v>
      </c>
      <c r="VPF53" s="17" t="s">
        <v>232</v>
      </c>
      <c r="VPG53" s="17" t="s">
        <v>232</v>
      </c>
      <c r="VPH53" s="17" t="s">
        <v>232</v>
      </c>
      <c r="VPI53" s="17" t="s">
        <v>232</v>
      </c>
      <c r="VPJ53" s="17" t="s">
        <v>232</v>
      </c>
      <c r="VPK53" s="17" t="s">
        <v>232</v>
      </c>
      <c r="VPL53" s="17" t="s">
        <v>232</v>
      </c>
      <c r="VPM53" s="17" t="s">
        <v>232</v>
      </c>
      <c r="VPN53" s="17" t="s">
        <v>232</v>
      </c>
      <c r="VPO53" s="17" t="s">
        <v>232</v>
      </c>
      <c r="VPP53" s="17" t="s">
        <v>232</v>
      </c>
      <c r="VPQ53" s="17" t="s">
        <v>232</v>
      </c>
      <c r="VPR53" s="17" t="s">
        <v>232</v>
      </c>
      <c r="VPS53" s="17" t="s">
        <v>232</v>
      </c>
      <c r="VPT53" s="17" t="s">
        <v>232</v>
      </c>
      <c r="VPU53" s="17" t="s">
        <v>232</v>
      </c>
      <c r="VPV53" s="17" t="s">
        <v>232</v>
      </c>
      <c r="VPW53" s="17" t="s">
        <v>232</v>
      </c>
      <c r="VPX53" s="17" t="s">
        <v>232</v>
      </c>
      <c r="VPY53" s="17" t="s">
        <v>232</v>
      </c>
      <c r="VPZ53" s="17" t="s">
        <v>232</v>
      </c>
      <c r="VQA53" s="17" t="s">
        <v>232</v>
      </c>
      <c r="VQB53" s="17" t="s">
        <v>232</v>
      </c>
      <c r="VQC53" s="17" t="s">
        <v>232</v>
      </c>
      <c r="VQD53" s="17" t="s">
        <v>232</v>
      </c>
      <c r="VQE53" s="17" t="s">
        <v>232</v>
      </c>
      <c r="VQF53" s="17" t="s">
        <v>232</v>
      </c>
      <c r="VQG53" s="17" t="s">
        <v>232</v>
      </c>
      <c r="VQH53" s="17" t="s">
        <v>232</v>
      </c>
      <c r="VQI53" s="17" t="s">
        <v>232</v>
      </c>
      <c r="VQJ53" s="17" t="s">
        <v>232</v>
      </c>
      <c r="VQK53" s="17" t="s">
        <v>232</v>
      </c>
      <c r="VQL53" s="17" t="s">
        <v>232</v>
      </c>
      <c r="VQM53" s="17" t="s">
        <v>232</v>
      </c>
      <c r="VQN53" s="17" t="s">
        <v>232</v>
      </c>
      <c r="VQO53" s="17" t="s">
        <v>232</v>
      </c>
      <c r="VQP53" s="17" t="s">
        <v>232</v>
      </c>
      <c r="VQQ53" s="17" t="s">
        <v>232</v>
      </c>
      <c r="VQR53" s="17" t="s">
        <v>232</v>
      </c>
      <c r="VQS53" s="17" t="s">
        <v>232</v>
      </c>
      <c r="VQT53" s="17" t="s">
        <v>232</v>
      </c>
      <c r="VQU53" s="17" t="s">
        <v>232</v>
      </c>
      <c r="VQV53" s="17" t="s">
        <v>232</v>
      </c>
      <c r="VQW53" s="17" t="s">
        <v>232</v>
      </c>
      <c r="VQX53" s="17" t="s">
        <v>232</v>
      </c>
      <c r="VQY53" s="17" t="s">
        <v>232</v>
      </c>
      <c r="VQZ53" s="17" t="s">
        <v>232</v>
      </c>
      <c r="VRA53" s="17" t="s">
        <v>232</v>
      </c>
      <c r="VRB53" s="17" t="s">
        <v>232</v>
      </c>
      <c r="VRC53" s="17" t="s">
        <v>232</v>
      </c>
      <c r="VRD53" s="17" t="s">
        <v>232</v>
      </c>
      <c r="VRE53" s="17" t="s">
        <v>232</v>
      </c>
      <c r="VRF53" s="17" t="s">
        <v>232</v>
      </c>
      <c r="VRG53" s="17" t="s">
        <v>232</v>
      </c>
      <c r="VRH53" s="17" t="s">
        <v>232</v>
      </c>
      <c r="VRI53" s="17" t="s">
        <v>232</v>
      </c>
      <c r="VRJ53" s="17" t="s">
        <v>232</v>
      </c>
      <c r="VRK53" s="17" t="s">
        <v>232</v>
      </c>
      <c r="VRL53" s="17" t="s">
        <v>232</v>
      </c>
      <c r="VRM53" s="17" t="s">
        <v>232</v>
      </c>
      <c r="VRN53" s="17" t="s">
        <v>232</v>
      </c>
      <c r="VRO53" s="17" t="s">
        <v>232</v>
      </c>
      <c r="VRP53" s="17" t="s">
        <v>232</v>
      </c>
      <c r="VRQ53" s="17" t="s">
        <v>232</v>
      </c>
      <c r="VRR53" s="17" t="s">
        <v>232</v>
      </c>
      <c r="VRS53" s="17" t="s">
        <v>232</v>
      </c>
      <c r="VRT53" s="17" t="s">
        <v>232</v>
      </c>
      <c r="VRU53" s="17" t="s">
        <v>232</v>
      </c>
      <c r="VRV53" s="17" t="s">
        <v>232</v>
      </c>
      <c r="VRW53" s="17" t="s">
        <v>232</v>
      </c>
      <c r="VRX53" s="17" t="s">
        <v>232</v>
      </c>
      <c r="VRY53" s="17" t="s">
        <v>232</v>
      </c>
      <c r="VRZ53" s="17" t="s">
        <v>232</v>
      </c>
      <c r="VSA53" s="17" t="s">
        <v>232</v>
      </c>
      <c r="VSB53" s="17" t="s">
        <v>232</v>
      </c>
      <c r="VSC53" s="17" t="s">
        <v>232</v>
      </c>
      <c r="VSD53" s="17" t="s">
        <v>232</v>
      </c>
      <c r="VSE53" s="17" t="s">
        <v>232</v>
      </c>
      <c r="VSF53" s="17" t="s">
        <v>232</v>
      </c>
      <c r="VSG53" s="17" t="s">
        <v>232</v>
      </c>
      <c r="VSH53" s="17" t="s">
        <v>232</v>
      </c>
      <c r="VSI53" s="17" t="s">
        <v>232</v>
      </c>
      <c r="VSJ53" s="17" t="s">
        <v>232</v>
      </c>
      <c r="VSK53" s="17" t="s">
        <v>232</v>
      </c>
      <c r="VSL53" s="17" t="s">
        <v>232</v>
      </c>
      <c r="VSM53" s="17" t="s">
        <v>232</v>
      </c>
      <c r="VSN53" s="17" t="s">
        <v>232</v>
      </c>
      <c r="VSO53" s="17" t="s">
        <v>232</v>
      </c>
      <c r="VSP53" s="17" t="s">
        <v>232</v>
      </c>
      <c r="VSQ53" s="17" t="s">
        <v>232</v>
      </c>
      <c r="VSR53" s="17" t="s">
        <v>232</v>
      </c>
      <c r="VSS53" s="17" t="s">
        <v>232</v>
      </c>
      <c r="VST53" s="17" t="s">
        <v>232</v>
      </c>
      <c r="VSU53" s="17" t="s">
        <v>232</v>
      </c>
      <c r="VSV53" s="17" t="s">
        <v>232</v>
      </c>
      <c r="VSW53" s="17" t="s">
        <v>232</v>
      </c>
      <c r="VSX53" s="17" t="s">
        <v>232</v>
      </c>
      <c r="VSY53" s="17" t="s">
        <v>232</v>
      </c>
      <c r="VSZ53" s="17" t="s">
        <v>232</v>
      </c>
      <c r="VTA53" s="17" t="s">
        <v>232</v>
      </c>
      <c r="VTB53" s="17" t="s">
        <v>232</v>
      </c>
      <c r="VTC53" s="17" t="s">
        <v>232</v>
      </c>
      <c r="VTD53" s="17" t="s">
        <v>232</v>
      </c>
      <c r="VTE53" s="17" t="s">
        <v>232</v>
      </c>
      <c r="VTF53" s="17" t="s">
        <v>232</v>
      </c>
      <c r="VTG53" s="17" t="s">
        <v>232</v>
      </c>
      <c r="VTH53" s="17" t="s">
        <v>232</v>
      </c>
      <c r="VTI53" s="17" t="s">
        <v>232</v>
      </c>
      <c r="VTJ53" s="17" t="s">
        <v>232</v>
      </c>
      <c r="VTK53" s="17" t="s">
        <v>232</v>
      </c>
      <c r="VTL53" s="17" t="s">
        <v>232</v>
      </c>
      <c r="VTM53" s="17" t="s">
        <v>232</v>
      </c>
      <c r="VTN53" s="17" t="s">
        <v>232</v>
      </c>
      <c r="VTO53" s="17" t="s">
        <v>232</v>
      </c>
      <c r="VTP53" s="17" t="s">
        <v>232</v>
      </c>
      <c r="VTQ53" s="17" t="s">
        <v>232</v>
      </c>
      <c r="VTR53" s="17" t="s">
        <v>232</v>
      </c>
      <c r="VTS53" s="17" t="s">
        <v>232</v>
      </c>
      <c r="VTT53" s="17" t="s">
        <v>232</v>
      </c>
      <c r="VTU53" s="17" t="s">
        <v>232</v>
      </c>
      <c r="VTV53" s="17" t="s">
        <v>232</v>
      </c>
      <c r="VTW53" s="17" t="s">
        <v>232</v>
      </c>
      <c r="VTX53" s="17" t="s">
        <v>232</v>
      </c>
      <c r="VTY53" s="17" t="s">
        <v>232</v>
      </c>
      <c r="VTZ53" s="17" t="s">
        <v>232</v>
      </c>
      <c r="VUA53" s="17" t="s">
        <v>232</v>
      </c>
      <c r="VUB53" s="17" t="s">
        <v>232</v>
      </c>
      <c r="VUC53" s="17" t="s">
        <v>232</v>
      </c>
      <c r="VUD53" s="17" t="s">
        <v>232</v>
      </c>
      <c r="VUE53" s="17" t="s">
        <v>232</v>
      </c>
      <c r="VUF53" s="17" t="s">
        <v>232</v>
      </c>
      <c r="VUG53" s="17" t="s">
        <v>232</v>
      </c>
      <c r="VUH53" s="17" t="s">
        <v>232</v>
      </c>
      <c r="VUI53" s="17" t="s">
        <v>232</v>
      </c>
      <c r="VUJ53" s="17" t="s">
        <v>232</v>
      </c>
      <c r="VUK53" s="17" t="s">
        <v>232</v>
      </c>
      <c r="VUL53" s="17" t="s">
        <v>232</v>
      </c>
      <c r="VUM53" s="17" t="s">
        <v>232</v>
      </c>
      <c r="VUN53" s="17" t="s">
        <v>232</v>
      </c>
      <c r="VUO53" s="17" t="s">
        <v>232</v>
      </c>
      <c r="VUP53" s="17" t="s">
        <v>232</v>
      </c>
      <c r="VUQ53" s="17" t="s">
        <v>232</v>
      </c>
      <c r="VUR53" s="17" t="s">
        <v>232</v>
      </c>
      <c r="VUS53" s="17" t="s">
        <v>232</v>
      </c>
      <c r="VUT53" s="17" t="s">
        <v>232</v>
      </c>
      <c r="VUU53" s="17" t="s">
        <v>232</v>
      </c>
      <c r="VUV53" s="17" t="s">
        <v>232</v>
      </c>
      <c r="VUW53" s="17" t="s">
        <v>232</v>
      </c>
      <c r="VUX53" s="17" t="s">
        <v>232</v>
      </c>
      <c r="VUY53" s="17" t="s">
        <v>232</v>
      </c>
      <c r="VUZ53" s="17" t="s">
        <v>232</v>
      </c>
      <c r="VVA53" s="17" t="s">
        <v>232</v>
      </c>
      <c r="VVB53" s="17" t="s">
        <v>232</v>
      </c>
      <c r="VVC53" s="17" t="s">
        <v>232</v>
      </c>
      <c r="VVD53" s="17" t="s">
        <v>232</v>
      </c>
      <c r="VVE53" s="17" t="s">
        <v>232</v>
      </c>
      <c r="VVF53" s="17" t="s">
        <v>232</v>
      </c>
      <c r="VVG53" s="17" t="s">
        <v>232</v>
      </c>
      <c r="VVH53" s="17" t="s">
        <v>232</v>
      </c>
      <c r="VVI53" s="17" t="s">
        <v>232</v>
      </c>
      <c r="VVJ53" s="17" t="s">
        <v>232</v>
      </c>
      <c r="VVK53" s="17" t="s">
        <v>232</v>
      </c>
      <c r="VVL53" s="17" t="s">
        <v>232</v>
      </c>
      <c r="VVM53" s="17" t="s">
        <v>232</v>
      </c>
      <c r="VVN53" s="17" t="s">
        <v>232</v>
      </c>
      <c r="VVO53" s="17" t="s">
        <v>232</v>
      </c>
      <c r="VVP53" s="17" t="s">
        <v>232</v>
      </c>
      <c r="VVQ53" s="17" t="s">
        <v>232</v>
      </c>
      <c r="VVR53" s="17" t="s">
        <v>232</v>
      </c>
      <c r="VVS53" s="17" t="s">
        <v>232</v>
      </c>
      <c r="VVT53" s="17" t="s">
        <v>232</v>
      </c>
      <c r="VVU53" s="17" t="s">
        <v>232</v>
      </c>
      <c r="VVV53" s="17" t="s">
        <v>232</v>
      </c>
      <c r="VVW53" s="17" t="s">
        <v>232</v>
      </c>
      <c r="VVX53" s="17" t="s">
        <v>232</v>
      </c>
      <c r="VVY53" s="17" t="s">
        <v>232</v>
      </c>
      <c r="VVZ53" s="17" t="s">
        <v>232</v>
      </c>
      <c r="VWA53" s="17" t="s">
        <v>232</v>
      </c>
      <c r="VWB53" s="17" t="s">
        <v>232</v>
      </c>
      <c r="VWC53" s="17" t="s">
        <v>232</v>
      </c>
      <c r="VWD53" s="17" t="s">
        <v>232</v>
      </c>
      <c r="VWE53" s="17" t="s">
        <v>232</v>
      </c>
      <c r="VWF53" s="17" t="s">
        <v>232</v>
      </c>
      <c r="VWG53" s="17" t="s">
        <v>232</v>
      </c>
      <c r="VWH53" s="17" t="s">
        <v>232</v>
      </c>
      <c r="VWI53" s="17" t="s">
        <v>232</v>
      </c>
      <c r="VWJ53" s="17" t="s">
        <v>232</v>
      </c>
      <c r="VWK53" s="17" t="s">
        <v>232</v>
      </c>
      <c r="VWL53" s="17" t="s">
        <v>232</v>
      </c>
      <c r="VWM53" s="17" t="s">
        <v>232</v>
      </c>
      <c r="VWN53" s="17" t="s">
        <v>232</v>
      </c>
      <c r="VWO53" s="17" t="s">
        <v>232</v>
      </c>
      <c r="VWP53" s="17" t="s">
        <v>232</v>
      </c>
      <c r="VWQ53" s="17" t="s">
        <v>232</v>
      </c>
      <c r="VWR53" s="17" t="s">
        <v>232</v>
      </c>
      <c r="VWS53" s="17" t="s">
        <v>232</v>
      </c>
      <c r="VWT53" s="17" t="s">
        <v>232</v>
      </c>
      <c r="VWU53" s="17" t="s">
        <v>232</v>
      </c>
      <c r="VWV53" s="17" t="s">
        <v>232</v>
      </c>
      <c r="VWW53" s="17" t="s">
        <v>232</v>
      </c>
      <c r="VWX53" s="17" t="s">
        <v>232</v>
      </c>
      <c r="VWY53" s="17" t="s">
        <v>232</v>
      </c>
      <c r="VWZ53" s="17" t="s">
        <v>232</v>
      </c>
      <c r="VXA53" s="17" t="s">
        <v>232</v>
      </c>
      <c r="VXB53" s="17" t="s">
        <v>232</v>
      </c>
      <c r="VXC53" s="17" t="s">
        <v>232</v>
      </c>
      <c r="VXD53" s="17" t="s">
        <v>232</v>
      </c>
      <c r="VXE53" s="17" t="s">
        <v>232</v>
      </c>
      <c r="VXF53" s="17" t="s">
        <v>232</v>
      </c>
      <c r="VXG53" s="17" t="s">
        <v>232</v>
      </c>
      <c r="VXH53" s="17" t="s">
        <v>232</v>
      </c>
      <c r="VXI53" s="17" t="s">
        <v>232</v>
      </c>
      <c r="VXJ53" s="17" t="s">
        <v>232</v>
      </c>
      <c r="VXK53" s="17" t="s">
        <v>232</v>
      </c>
      <c r="VXL53" s="17" t="s">
        <v>232</v>
      </c>
      <c r="VXM53" s="17" t="s">
        <v>232</v>
      </c>
      <c r="VXN53" s="17" t="s">
        <v>232</v>
      </c>
      <c r="VXO53" s="17" t="s">
        <v>232</v>
      </c>
      <c r="VXP53" s="17" t="s">
        <v>232</v>
      </c>
      <c r="VXQ53" s="17" t="s">
        <v>232</v>
      </c>
      <c r="VXR53" s="17" t="s">
        <v>232</v>
      </c>
      <c r="VXS53" s="17" t="s">
        <v>232</v>
      </c>
      <c r="VXT53" s="17" t="s">
        <v>232</v>
      </c>
      <c r="VXU53" s="17" t="s">
        <v>232</v>
      </c>
      <c r="VXV53" s="17" t="s">
        <v>232</v>
      </c>
      <c r="VXW53" s="17" t="s">
        <v>232</v>
      </c>
      <c r="VXX53" s="17" t="s">
        <v>232</v>
      </c>
      <c r="VXY53" s="17" t="s">
        <v>232</v>
      </c>
      <c r="VXZ53" s="17" t="s">
        <v>232</v>
      </c>
      <c r="VYA53" s="17" t="s">
        <v>232</v>
      </c>
      <c r="VYB53" s="17" t="s">
        <v>232</v>
      </c>
      <c r="VYC53" s="17" t="s">
        <v>232</v>
      </c>
      <c r="VYD53" s="17" t="s">
        <v>232</v>
      </c>
      <c r="VYE53" s="17" t="s">
        <v>232</v>
      </c>
      <c r="VYF53" s="17" t="s">
        <v>232</v>
      </c>
      <c r="VYG53" s="17" t="s">
        <v>232</v>
      </c>
      <c r="VYH53" s="17" t="s">
        <v>232</v>
      </c>
      <c r="VYI53" s="17" t="s">
        <v>232</v>
      </c>
      <c r="VYJ53" s="17" t="s">
        <v>232</v>
      </c>
      <c r="VYK53" s="17" t="s">
        <v>232</v>
      </c>
      <c r="VYL53" s="17" t="s">
        <v>232</v>
      </c>
      <c r="VYM53" s="17" t="s">
        <v>232</v>
      </c>
      <c r="VYN53" s="17" t="s">
        <v>232</v>
      </c>
      <c r="VYO53" s="17" t="s">
        <v>232</v>
      </c>
      <c r="VYP53" s="17" t="s">
        <v>232</v>
      </c>
      <c r="VYQ53" s="17" t="s">
        <v>232</v>
      </c>
      <c r="VYR53" s="17" t="s">
        <v>232</v>
      </c>
      <c r="VYS53" s="17" t="s">
        <v>232</v>
      </c>
      <c r="VYT53" s="17" t="s">
        <v>232</v>
      </c>
      <c r="VYU53" s="17" t="s">
        <v>232</v>
      </c>
      <c r="VYV53" s="17" t="s">
        <v>232</v>
      </c>
      <c r="VYW53" s="17" t="s">
        <v>232</v>
      </c>
      <c r="VYX53" s="17" t="s">
        <v>232</v>
      </c>
      <c r="VYY53" s="17" t="s">
        <v>232</v>
      </c>
      <c r="VYZ53" s="17" t="s">
        <v>232</v>
      </c>
      <c r="VZA53" s="17" t="s">
        <v>232</v>
      </c>
      <c r="VZB53" s="17" t="s">
        <v>232</v>
      </c>
      <c r="VZC53" s="17" t="s">
        <v>232</v>
      </c>
      <c r="VZD53" s="17" t="s">
        <v>232</v>
      </c>
      <c r="VZE53" s="17" t="s">
        <v>232</v>
      </c>
      <c r="VZF53" s="17" t="s">
        <v>232</v>
      </c>
      <c r="VZG53" s="17" t="s">
        <v>232</v>
      </c>
      <c r="VZH53" s="17" t="s">
        <v>232</v>
      </c>
      <c r="VZI53" s="17" t="s">
        <v>232</v>
      </c>
      <c r="VZJ53" s="17" t="s">
        <v>232</v>
      </c>
      <c r="VZK53" s="17" t="s">
        <v>232</v>
      </c>
      <c r="VZL53" s="17" t="s">
        <v>232</v>
      </c>
      <c r="VZM53" s="17" t="s">
        <v>232</v>
      </c>
      <c r="VZN53" s="17" t="s">
        <v>232</v>
      </c>
      <c r="VZO53" s="17" t="s">
        <v>232</v>
      </c>
      <c r="VZP53" s="17" t="s">
        <v>232</v>
      </c>
      <c r="VZQ53" s="17" t="s">
        <v>232</v>
      </c>
      <c r="VZR53" s="17" t="s">
        <v>232</v>
      </c>
      <c r="VZS53" s="17" t="s">
        <v>232</v>
      </c>
      <c r="VZT53" s="17" t="s">
        <v>232</v>
      </c>
      <c r="VZU53" s="17" t="s">
        <v>232</v>
      </c>
      <c r="VZV53" s="17" t="s">
        <v>232</v>
      </c>
      <c r="VZW53" s="17" t="s">
        <v>232</v>
      </c>
      <c r="VZX53" s="17" t="s">
        <v>232</v>
      </c>
      <c r="VZY53" s="17" t="s">
        <v>232</v>
      </c>
      <c r="VZZ53" s="17" t="s">
        <v>232</v>
      </c>
      <c r="WAA53" s="17" t="s">
        <v>232</v>
      </c>
      <c r="WAB53" s="17" t="s">
        <v>232</v>
      </c>
      <c r="WAC53" s="17" t="s">
        <v>232</v>
      </c>
      <c r="WAD53" s="17" t="s">
        <v>232</v>
      </c>
      <c r="WAE53" s="17" t="s">
        <v>232</v>
      </c>
      <c r="WAF53" s="17" t="s">
        <v>232</v>
      </c>
      <c r="WAG53" s="17" t="s">
        <v>232</v>
      </c>
      <c r="WAH53" s="17" t="s">
        <v>232</v>
      </c>
      <c r="WAI53" s="17" t="s">
        <v>232</v>
      </c>
      <c r="WAJ53" s="17" t="s">
        <v>232</v>
      </c>
      <c r="WAK53" s="17" t="s">
        <v>232</v>
      </c>
      <c r="WAL53" s="17" t="s">
        <v>232</v>
      </c>
      <c r="WAM53" s="17" t="s">
        <v>232</v>
      </c>
      <c r="WAN53" s="17" t="s">
        <v>232</v>
      </c>
      <c r="WAO53" s="17" t="s">
        <v>232</v>
      </c>
      <c r="WAP53" s="17" t="s">
        <v>232</v>
      </c>
      <c r="WAQ53" s="17" t="s">
        <v>232</v>
      </c>
      <c r="WAR53" s="17" t="s">
        <v>232</v>
      </c>
      <c r="WAS53" s="17" t="s">
        <v>232</v>
      </c>
      <c r="WAT53" s="17" t="s">
        <v>232</v>
      </c>
      <c r="WAU53" s="17" t="s">
        <v>232</v>
      </c>
      <c r="WAV53" s="17" t="s">
        <v>232</v>
      </c>
      <c r="WAW53" s="17" t="s">
        <v>232</v>
      </c>
      <c r="WAX53" s="17" t="s">
        <v>232</v>
      </c>
      <c r="WAY53" s="17" t="s">
        <v>232</v>
      </c>
      <c r="WAZ53" s="17" t="s">
        <v>232</v>
      </c>
      <c r="WBA53" s="17" t="s">
        <v>232</v>
      </c>
      <c r="WBB53" s="17" t="s">
        <v>232</v>
      </c>
      <c r="WBC53" s="17" t="s">
        <v>232</v>
      </c>
      <c r="WBD53" s="17" t="s">
        <v>232</v>
      </c>
      <c r="WBE53" s="17" t="s">
        <v>232</v>
      </c>
      <c r="WBF53" s="17" t="s">
        <v>232</v>
      </c>
      <c r="WBG53" s="17" t="s">
        <v>232</v>
      </c>
      <c r="WBH53" s="17" t="s">
        <v>232</v>
      </c>
      <c r="WBI53" s="17" t="s">
        <v>232</v>
      </c>
      <c r="WBJ53" s="17" t="s">
        <v>232</v>
      </c>
      <c r="WBK53" s="17" t="s">
        <v>232</v>
      </c>
      <c r="WBL53" s="17" t="s">
        <v>232</v>
      </c>
      <c r="WBM53" s="17" t="s">
        <v>232</v>
      </c>
      <c r="WBN53" s="17" t="s">
        <v>232</v>
      </c>
      <c r="WBO53" s="17" t="s">
        <v>232</v>
      </c>
      <c r="WBP53" s="17" t="s">
        <v>232</v>
      </c>
      <c r="WBQ53" s="17" t="s">
        <v>232</v>
      </c>
      <c r="WBR53" s="17" t="s">
        <v>232</v>
      </c>
      <c r="WBS53" s="17" t="s">
        <v>232</v>
      </c>
      <c r="WBT53" s="17" t="s">
        <v>232</v>
      </c>
      <c r="WBU53" s="17" t="s">
        <v>232</v>
      </c>
      <c r="WBV53" s="17" t="s">
        <v>232</v>
      </c>
      <c r="WBW53" s="17" t="s">
        <v>232</v>
      </c>
      <c r="WBX53" s="17" t="s">
        <v>232</v>
      </c>
      <c r="WBY53" s="17" t="s">
        <v>232</v>
      </c>
      <c r="WBZ53" s="17" t="s">
        <v>232</v>
      </c>
      <c r="WCA53" s="17" t="s">
        <v>232</v>
      </c>
      <c r="WCB53" s="17" t="s">
        <v>232</v>
      </c>
      <c r="WCC53" s="17" t="s">
        <v>232</v>
      </c>
      <c r="WCD53" s="17" t="s">
        <v>232</v>
      </c>
      <c r="WCE53" s="17" t="s">
        <v>232</v>
      </c>
      <c r="WCF53" s="17" t="s">
        <v>232</v>
      </c>
      <c r="WCG53" s="17" t="s">
        <v>232</v>
      </c>
      <c r="WCH53" s="17" t="s">
        <v>232</v>
      </c>
      <c r="WCI53" s="17" t="s">
        <v>232</v>
      </c>
      <c r="WCJ53" s="17" t="s">
        <v>232</v>
      </c>
      <c r="WCK53" s="17" t="s">
        <v>232</v>
      </c>
      <c r="WCL53" s="17" t="s">
        <v>232</v>
      </c>
      <c r="WCM53" s="17" t="s">
        <v>232</v>
      </c>
      <c r="WCN53" s="17" t="s">
        <v>232</v>
      </c>
      <c r="WCO53" s="17" t="s">
        <v>232</v>
      </c>
      <c r="WCP53" s="17" t="s">
        <v>232</v>
      </c>
      <c r="WCQ53" s="17" t="s">
        <v>232</v>
      </c>
      <c r="WCR53" s="17" t="s">
        <v>232</v>
      </c>
      <c r="WCS53" s="17" t="s">
        <v>232</v>
      </c>
      <c r="WCT53" s="17" t="s">
        <v>232</v>
      </c>
      <c r="WCU53" s="17" t="s">
        <v>232</v>
      </c>
      <c r="WCV53" s="17" t="s">
        <v>232</v>
      </c>
      <c r="WCW53" s="17" t="s">
        <v>232</v>
      </c>
      <c r="WCX53" s="17" t="s">
        <v>232</v>
      </c>
      <c r="WCY53" s="17" t="s">
        <v>232</v>
      </c>
      <c r="WCZ53" s="17" t="s">
        <v>232</v>
      </c>
      <c r="WDA53" s="17" t="s">
        <v>232</v>
      </c>
      <c r="WDB53" s="17" t="s">
        <v>232</v>
      </c>
      <c r="WDC53" s="17" t="s">
        <v>232</v>
      </c>
      <c r="WDD53" s="17" t="s">
        <v>232</v>
      </c>
      <c r="WDE53" s="17" t="s">
        <v>232</v>
      </c>
      <c r="WDF53" s="17" t="s">
        <v>232</v>
      </c>
      <c r="WDG53" s="17" t="s">
        <v>232</v>
      </c>
      <c r="WDH53" s="17" t="s">
        <v>232</v>
      </c>
      <c r="WDI53" s="17" t="s">
        <v>232</v>
      </c>
      <c r="WDJ53" s="17" t="s">
        <v>232</v>
      </c>
      <c r="WDK53" s="17" t="s">
        <v>232</v>
      </c>
      <c r="WDL53" s="17" t="s">
        <v>232</v>
      </c>
      <c r="WDM53" s="17" t="s">
        <v>232</v>
      </c>
      <c r="WDN53" s="17" t="s">
        <v>232</v>
      </c>
      <c r="WDO53" s="17" t="s">
        <v>232</v>
      </c>
      <c r="WDP53" s="17" t="s">
        <v>232</v>
      </c>
      <c r="WDQ53" s="17" t="s">
        <v>232</v>
      </c>
      <c r="WDR53" s="17" t="s">
        <v>232</v>
      </c>
      <c r="WDS53" s="17" t="s">
        <v>232</v>
      </c>
      <c r="WDT53" s="17" t="s">
        <v>232</v>
      </c>
      <c r="WDU53" s="17" t="s">
        <v>232</v>
      </c>
      <c r="WDV53" s="17" t="s">
        <v>232</v>
      </c>
      <c r="WDW53" s="17" t="s">
        <v>232</v>
      </c>
      <c r="WDX53" s="17" t="s">
        <v>232</v>
      </c>
      <c r="WDY53" s="17" t="s">
        <v>232</v>
      </c>
      <c r="WDZ53" s="17" t="s">
        <v>232</v>
      </c>
      <c r="WEA53" s="17" t="s">
        <v>232</v>
      </c>
      <c r="WEB53" s="17" t="s">
        <v>232</v>
      </c>
      <c r="WEC53" s="17" t="s">
        <v>232</v>
      </c>
      <c r="WED53" s="17" t="s">
        <v>232</v>
      </c>
      <c r="WEE53" s="17" t="s">
        <v>232</v>
      </c>
      <c r="WEF53" s="17" t="s">
        <v>232</v>
      </c>
      <c r="WEG53" s="17" t="s">
        <v>232</v>
      </c>
      <c r="WEH53" s="17" t="s">
        <v>232</v>
      </c>
      <c r="WEI53" s="17" t="s">
        <v>232</v>
      </c>
      <c r="WEJ53" s="17" t="s">
        <v>232</v>
      </c>
      <c r="WEK53" s="17" t="s">
        <v>232</v>
      </c>
      <c r="WEL53" s="17" t="s">
        <v>232</v>
      </c>
      <c r="WEM53" s="17" t="s">
        <v>232</v>
      </c>
      <c r="WEN53" s="17" t="s">
        <v>232</v>
      </c>
      <c r="WEO53" s="17" t="s">
        <v>232</v>
      </c>
      <c r="WEP53" s="17" t="s">
        <v>232</v>
      </c>
      <c r="WEQ53" s="17" t="s">
        <v>232</v>
      </c>
      <c r="WER53" s="17" t="s">
        <v>232</v>
      </c>
      <c r="WES53" s="17" t="s">
        <v>232</v>
      </c>
      <c r="WET53" s="17" t="s">
        <v>232</v>
      </c>
      <c r="WEU53" s="17" t="s">
        <v>232</v>
      </c>
      <c r="WEV53" s="17" t="s">
        <v>232</v>
      </c>
      <c r="WEW53" s="17" t="s">
        <v>232</v>
      </c>
      <c r="WEX53" s="17" t="s">
        <v>232</v>
      </c>
      <c r="WEY53" s="17" t="s">
        <v>232</v>
      </c>
      <c r="WEZ53" s="17" t="s">
        <v>232</v>
      </c>
      <c r="WFA53" s="17" t="s">
        <v>232</v>
      </c>
      <c r="WFB53" s="17" t="s">
        <v>232</v>
      </c>
      <c r="WFC53" s="17" t="s">
        <v>232</v>
      </c>
      <c r="WFD53" s="17" t="s">
        <v>232</v>
      </c>
      <c r="WFE53" s="17" t="s">
        <v>232</v>
      </c>
      <c r="WFF53" s="17" t="s">
        <v>232</v>
      </c>
      <c r="WFG53" s="17" t="s">
        <v>232</v>
      </c>
      <c r="WFH53" s="17" t="s">
        <v>232</v>
      </c>
      <c r="WFI53" s="17" t="s">
        <v>232</v>
      </c>
      <c r="WFJ53" s="17" t="s">
        <v>232</v>
      </c>
      <c r="WFK53" s="17" t="s">
        <v>232</v>
      </c>
      <c r="WFL53" s="17" t="s">
        <v>232</v>
      </c>
      <c r="WFM53" s="17" t="s">
        <v>232</v>
      </c>
      <c r="WFN53" s="17" t="s">
        <v>232</v>
      </c>
      <c r="WFO53" s="17" t="s">
        <v>232</v>
      </c>
      <c r="WFP53" s="17" t="s">
        <v>232</v>
      </c>
      <c r="WFQ53" s="17" t="s">
        <v>232</v>
      </c>
      <c r="WFR53" s="17" t="s">
        <v>232</v>
      </c>
      <c r="WFS53" s="17" t="s">
        <v>232</v>
      </c>
      <c r="WFT53" s="17" t="s">
        <v>232</v>
      </c>
      <c r="WFU53" s="17" t="s">
        <v>232</v>
      </c>
      <c r="WFV53" s="17" t="s">
        <v>232</v>
      </c>
      <c r="WFW53" s="17" t="s">
        <v>232</v>
      </c>
      <c r="WFX53" s="17" t="s">
        <v>232</v>
      </c>
      <c r="WFY53" s="17" t="s">
        <v>232</v>
      </c>
      <c r="WFZ53" s="17" t="s">
        <v>232</v>
      </c>
      <c r="WGA53" s="17" t="s">
        <v>232</v>
      </c>
      <c r="WGB53" s="17" t="s">
        <v>232</v>
      </c>
      <c r="WGC53" s="17" t="s">
        <v>232</v>
      </c>
      <c r="WGD53" s="17" t="s">
        <v>232</v>
      </c>
      <c r="WGE53" s="17" t="s">
        <v>232</v>
      </c>
      <c r="WGF53" s="17" t="s">
        <v>232</v>
      </c>
      <c r="WGG53" s="17" t="s">
        <v>232</v>
      </c>
      <c r="WGH53" s="17" t="s">
        <v>232</v>
      </c>
      <c r="WGI53" s="17" t="s">
        <v>232</v>
      </c>
      <c r="WGJ53" s="17" t="s">
        <v>232</v>
      </c>
      <c r="WGK53" s="17" t="s">
        <v>232</v>
      </c>
      <c r="WGL53" s="17" t="s">
        <v>232</v>
      </c>
      <c r="WGM53" s="17" t="s">
        <v>232</v>
      </c>
      <c r="WGN53" s="17" t="s">
        <v>232</v>
      </c>
      <c r="WGO53" s="17" t="s">
        <v>232</v>
      </c>
      <c r="WGP53" s="17" t="s">
        <v>232</v>
      </c>
      <c r="WGQ53" s="17" t="s">
        <v>232</v>
      </c>
      <c r="WGR53" s="17" t="s">
        <v>232</v>
      </c>
      <c r="WGS53" s="17" t="s">
        <v>232</v>
      </c>
      <c r="WGT53" s="17" t="s">
        <v>232</v>
      </c>
      <c r="WGU53" s="17" t="s">
        <v>232</v>
      </c>
      <c r="WGV53" s="17" t="s">
        <v>232</v>
      </c>
      <c r="WGW53" s="17" t="s">
        <v>232</v>
      </c>
      <c r="WGX53" s="17" t="s">
        <v>232</v>
      </c>
      <c r="WGY53" s="17" t="s">
        <v>232</v>
      </c>
      <c r="WGZ53" s="17" t="s">
        <v>232</v>
      </c>
      <c r="WHA53" s="17" t="s">
        <v>232</v>
      </c>
      <c r="WHB53" s="17" t="s">
        <v>232</v>
      </c>
      <c r="WHC53" s="17" t="s">
        <v>232</v>
      </c>
      <c r="WHD53" s="17" t="s">
        <v>232</v>
      </c>
      <c r="WHE53" s="17" t="s">
        <v>232</v>
      </c>
      <c r="WHF53" s="17" t="s">
        <v>232</v>
      </c>
      <c r="WHG53" s="17" t="s">
        <v>232</v>
      </c>
      <c r="WHH53" s="17" t="s">
        <v>232</v>
      </c>
      <c r="WHI53" s="17" t="s">
        <v>232</v>
      </c>
      <c r="WHJ53" s="17" t="s">
        <v>232</v>
      </c>
      <c r="WHK53" s="17" t="s">
        <v>232</v>
      </c>
      <c r="WHL53" s="17" t="s">
        <v>232</v>
      </c>
      <c r="WHM53" s="17" t="s">
        <v>232</v>
      </c>
      <c r="WHN53" s="17" t="s">
        <v>232</v>
      </c>
      <c r="WHO53" s="17" t="s">
        <v>232</v>
      </c>
      <c r="WHP53" s="17" t="s">
        <v>232</v>
      </c>
      <c r="WHQ53" s="17" t="s">
        <v>232</v>
      </c>
      <c r="WHR53" s="17" t="s">
        <v>232</v>
      </c>
      <c r="WHS53" s="17" t="s">
        <v>232</v>
      </c>
      <c r="WHT53" s="17" t="s">
        <v>232</v>
      </c>
      <c r="WHU53" s="17" t="s">
        <v>232</v>
      </c>
      <c r="WHV53" s="17" t="s">
        <v>232</v>
      </c>
      <c r="WHW53" s="17" t="s">
        <v>232</v>
      </c>
      <c r="WHX53" s="17" t="s">
        <v>232</v>
      </c>
      <c r="WHY53" s="17" t="s">
        <v>232</v>
      </c>
      <c r="WHZ53" s="17" t="s">
        <v>232</v>
      </c>
      <c r="WIA53" s="17" t="s">
        <v>232</v>
      </c>
      <c r="WIB53" s="17" t="s">
        <v>232</v>
      </c>
      <c r="WIC53" s="17" t="s">
        <v>232</v>
      </c>
      <c r="WID53" s="17" t="s">
        <v>232</v>
      </c>
      <c r="WIE53" s="17" t="s">
        <v>232</v>
      </c>
      <c r="WIF53" s="17" t="s">
        <v>232</v>
      </c>
      <c r="WIG53" s="17" t="s">
        <v>232</v>
      </c>
      <c r="WIH53" s="17" t="s">
        <v>232</v>
      </c>
      <c r="WII53" s="17" t="s">
        <v>232</v>
      </c>
      <c r="WIJ53" s="17" t="s">
        <v>232</v>
      </c>
      <c r="WIK53" s="17" t="s">
        <v>232</v>
      </c>
      <c r="WIL53" s="17" t="s">
        <v>232</v>
      </c>
      <c r="WIM53" s="17" t="s">
        <v>232</v>
      </c>
      <c r="WIN53" s="17" t="s">
        <v>232</v>
      </c>
      <c r="WIO53" s="17" t="s">
        <v>232</v>
      </c>
      <c r="WIP53" s="17" t="s">
        <v>232</v>
      </c>
      <c r="WIQ53" s="17" t="s">
        <v>232</v>
      </c>
      <c r="WIR53" s="17" t="s">
        <v>232</v>
      </c>
      <c r="WIS53" s="17" t="s">
        <v>232</v>
      </c>
      <c r="WIT53" s="17" t="s">
        <v>232</v>
      </c>
      <c r="WIU53" s="17" t="s">
        <v>232</v>
      </c>
      <c r="WIV53" s="17" t="s">
        <v>232</v>
      </c>
      <c r="WIW53" s="17" t="s">
        <v>232</v>
      </c>
      <c r="WIX53" s="17" t="s">
        <v>232</v>
      </c>
      <c r="WIY53" s="17" t="s">
        <v>232</v>
      </c>
      <c r="WIZ53" s="17" t="s">
        <v>232</v>
      </c>
      <c r="WJA53" s="17" t="s">
        <v>232</v>
      </c>
      <c r="WJB53" s="17" t="s">
        <v>232</v>
      </c>
      <c r="WJC53" s="17" t="s">
        <v>232</v>
      </c>
      <c r="WJD53" s="17" t="s">
        <v>232</v>
      </c>
      <c r="WJE53" s="17" t="s">
        <v>232</v>
      </c>
      <c r="WJF53" s="17" t="s">
        <v>232</v>
      </c>
      <c r="WJG53" s="17" t="s">
        <v>232</v>
      </c>
      <c r="WJH53" s="17" t="s">
        <v>232</v>
      </c>
      <c r="WJI53" s="17" t="s">
        <v>232</v>
      </c>
      <c r="WJJ53" s="17" t="s">
        <v>232</v>
      </c>
      <c r="WJK53" s="17" t="s">
        <v>232</v>
      </c>
      <c r="WJL53" s="17" t="s">
        <v>232</v>
      </c>
      <c r="WJM53" s="17" t="s">
        <v>232</v>
      </c>
      <c r="WJN53" s="17" t="s">
        <v>232</v>
      </c>
      <c r="WJO53" s="17" t="s">
        <v>232</v>
      </c>
      <c r="WJP53" s="17" t="s">
        <v>232</v>
      </c>
      <c r="WJQ53" s="17" t="s">
        <v>232</v>
      </c>
      <c r="WJR53" s="17" t="s">
        <v>232</v>
      </c>
      <c r="WJS53" s="17" t="s">
        <v>232</v>
      </c>
      <c r="WJT53" s="17" t="s">
        <v>232</v>
      </c>
      <c r="WJU53" s="17" t="s">
        <v>232</v>
      </c>
      <c r="WJV53" s="17" t="s">
        <v>232</v>
      </c>
      <c r="WJW53" s="17" t="s">
        <v>232</v>
      </c>
      <c r="WJX53" s="17" t="s">
        <v>232</v>
      </c>
      <c r="WJY53" s="17" t="s">
        <v>232</v>
      </c>
      <c r="WJZ53" s="17" t="s">
        <v>232</v>
      </c>
      <c r="WKA53" s="17" t="s">
        <v>232</v>
      </c>
      <c r="WKB53" s="17" t="s">
        <v>232</v>
      </c>
      <c r="WKC53" s="17" t="s">
        <v>232</v>
      </c>
      <c r="WKD53" s="17" t="s">
        <v>232</v>
      </c>
      <c r="WKE53" s="17" t="s">
        <v>232</v>
      </c>
      <c r="WKF53" s="17" t="s">
        <v>232</v>
      </c>
      <c r="WKG53" s="17" t="s">
        <v>232</v>
      </c>
      <c r="WKH53" s="17" t="s">
        <v>232</v>
      </c>
      <c r="WKI53" s="17" t="s">
        <v>232</v>
      </c>
      <c r="WKJ53" s="17" t="s">
        <v>232</v>
      </c>
      <c r="WKK53" s="17" t="s">
        <v>232</v>
      </c>
      <c r="WKL53" s="17" t="s">
        <v>232</v>
      </c>
      <c r="WKM53" s="17" t="s">
        <v>232</v>
      </c>
      <c r="WKN53" s="17" t="s">
        <v>232</v>
      </c>
      <c r="WKO53" s="17" t="s">
        <v>232</v>
      </c>
      <c r="WKP53" s="17" t="s">
        <v>232</v>
      </c>
      <c r="WKQ53" s="17" t="s">
        <v>232</v>
      </c>
      <c r="WKR53" s="17" t="s">
        <v>232</v>
      </c>
      <c r="WKS53" s="17" t="s">
        <v>232</v>
      </c>
      <c r="WKT53" s="17" t="s">
        <v>232</v>
      </c>
      <c r="WKU53" s="17" t="s">
        <v>232</v>
      </c>
      <c r="WKV53" s="17" t="s">
        <v>232</v>
      </c>
      <c r="WKW53" s="17" t="s">
        <v>232</v>
      </c>
      <c r="WKX53" s="17" t="s">
        <v>232</v>
      </c>
      <c r="WKY53" s="17" t="s">
        <v>232</v>
      </c>
      <c r="WKZ53" s="17" t="s">
        <v>232</v>
      </c>
      <c r="WLA53" s="17" t="s">
        <v>232</v>
      </c>
      <c r="WLB53" s="17" t="s">
        <v>232</v>
      </c>
      <c r="WLC53" s="17" t="s">
        <v>232</v>
      </c>
      <c r="WLD53" s="17" t="s">
        <v>232</v>
      </c>
      <c r="WLE53" s="17" t="s">
        <v>232</v>
      </c>
      <c r="WLF53" s="17" t="s">
        <v>232</v>
      </c>
      <c r="WLG53" s="17" t="s">
        <v>232</v>
      </c>
      <c r="WLH53" s="17" t="s">
        <v>232</v>
      </c>
      <c r="WLI53" s="17" t="s">
        <v>232</v>
      </c>
      <c r="WLJ53" s="17" t="s">
        <v>232</v>
      </c>
      <c r="WLK53" s="17" t="s">
        <v>232</v>
      </c>
      <c r="WLL53" s="17" t="s">
        <v>232</v>
      </c>
      <c r="WLM53" s="17" t="s">
        <v>232</v>
      </c>
      <c r="WLN53" s="17" t="s">
        <v>232</v>
      </c>
      <c r="WLO53" s="17" t="s">
        <v>232</v>
      </c>
      <c r="WLP53" s="17" t="s">
        <v>232</v>
      </c>
      <c r="WLQ53" s="17" t="s">
        <v>232</v>
      </c>
      <c r="WLR53" s="17" t="s">
        <v>232</v>
      </c>
      <c r="WLS53" s="17" t="s">
        <v>232</v>
      </c>
      <c r="WLT53" s="17" t="s">
        <v>232</v>
      </c>
      <c r="WLU53" s="17" t="s">
        <v>232</v>
      </c>
      <c r="WLV53" s="17" t="s">
        <v>232</v>
      </c>
      <c r="WLW53" s="17" t="s">
        <v>232</v>
      </c>
      <c r="WLX53" s="17" t="s">
        <v>232</v>
      </c>
      <c r="WLY53" s="17" t="s">
        <v>232</v>
      </c>
      <c r="WLZ53" s="17" t="s">
        <v>232</v>
      </c>
      <c r="WMA53" s="17" t="s">
        <v>232</v>
      </c>
      <c r="WMB53" s="17" t="s">
        <v>232</v>
      </c>
      <c r="WMC53" s="17" t="s">
        <v>232</v>
      </c>
      <c r="WMD53" s="17" t="s">
        <v>232</v>
      </c>
      <c r="WME53" s="17" t="s">
        <v>232</v>
      </c>
      <c r="WMF53" s="17" t="s">
        <v>232</v>
      </c>
      <c r="WMG53" s="17" t="s">
        <v>232</v>
      </c>
      <c r="WMH53" s="17" t="s">
        <v>232</v>
      </c>
      <c r="WMI53" s="17" t="s">
        <v>232</v>
      </c>
      <c r="WMJ53" s="17" t="s">
        <v>232</v>
      </c>
      <c r="WMK53" s="17" t="s">
        <v>232</v>
      </c>
      <c r="WML53" s="17" t="s">
        <v>232</v>
      </c>
      <c r="WMM53" s="17" t="s">
        <v>232</v>
      </c>
      <c r="WMN53" s="17" t="s">
        <v>232</v>
      </c>
      <c r="WMO53" s="17" t="s">
        <v>232</v>
      </c>
      <c r="WMP53" s="17" t="s">
        <v>232</v>
      </c>
      <c r="WMQ53" s="17" t="s">
        <v>232</v>
      </c>
      <c r="WMR53" s="17" t="s">
        <v>232</v>
      </c>
      <c r="WMS53" s="17" t="s">
        <v>232</v>
      </c>
      <c r="WMT53" s="17" t="s">
        <v>232</v>
      </c>
      <c r="WMU53" s="17" t="s">
        <v>232</v>
      </c>
      <c r="WMV53" s="17" t="s">
        <v>232</v>
      </c>
      <c r="WMW53" s="17" t="s">
        <v>232</v>
      </c>
      <c r="WMX53" s="17" t="s">
        <v>232</v>
      </c>
      <c r="WMY53" s="17" t="s">
        <v>232</v>
      </c>
      <c r="WMZ53" s="17" t="s">
        <v>232</v>
      </c>
      <c r="WNA53" s="17" t="s">
        <v>232</v>
      </c>
      <c r="WNB53" s="17" t="s">
        <v>232</v>
      </c>
      <c r="WNC53" s="17" t="s">
        <v>232</v>
      </c>
      <c r="WND53" s="17" t="s">
        <v>232</v>
      </c>
      <c r="WNE53" s="17" t="s">
        <v>232</v>
      </c>
      <c r="WNF53" s="17" t="s">
        <v>232</v>
      </c>
      <c r="WNG53" s="17" t="s">
        <v>232</v>
      </c>
      <c r="WNH53" s="17" t="s">
        <v>232</v>
      </c>
      <c r="WNI53" s="17" t="s">
        <v>232</v>
      </c>
      <c r="WNJ53" s="17" t="s">
        <v>232</v>
      </c>
      <c r="WNK53" s="17" t="s">
        <v>232</v>
      </c>
      <c r="WNL53" s="17" t="s">
        <v>232</v>
      </c>
      <c r="WNM53" s="17" t="s">
        <v>232</v>
      </c>
      <c r="WNN53" s="17" t="s">
        <v>232</v>
      </c>
      <c r="WNO53" s="17" t="s">
        <v>232</v>
      </c>
      <c r="WNP53" s="17" t="s">
        <v>232</v>
      </c>
      <c r="WNQ53" s="17" t="s">
        <v>232</v>
      </c>
      <c r="WNR53" s="17" t="s">
        <v>232</v>
      </c>
      <c r="WNS53" s="17" t="s">
        <v>232</v>
      </c>
      <c r="WNT53" s="17" t="s">
        <v>232</v>
      </c>
      <c r="WNU53" s="17" t="s">
        <v>232</v>
      </c>
      <c r="WNV53" s="17" t="s">
        <v>232</v>
      </c>
      <c r="WNW53" s="17" t="s">
        <v>232</v>
      </c>
      <c r="WNX53" s="17" t="s">
        <v>232</v>
      </c>
      <c r="WNY53" s="17" t="s">
        <v>232</v>
      </c>
      <c r="WNZ53" s="17" t="s">
        <v>232</v>
      </c>
      <c r="WOA53" s="17" t="s">
        <v>232</v>
      </c>
      <c r="WOB53" s="17" t="s">
        <v>232</v>
      </c>
      <c r="WOC53" s="17" t="s">
        <v>232</v>
      </c>
      <c r="WOD53" s="17" t="s">
        <v>232</v>
      </c>
      <c r="WOE53" s="17" t="s">
        <v>232</v>
      </c>
      <c r="WOF53" s="17" t="s">
        <v>232</v>
      </c>
      <c r="WOG53" s="17" t="s">
        <v>232</v>
      </c>
      <c r="WOH53" s="17" t="s">
        <v>232</v>
      </c>
      <c r="WOI53" s="17" t="s">
        <v>232</v>
      </c>
      <c r="WOJ53" s="17" t="s">
        <v>232</v>
      </c>
      <c r="WOK53" s="17" t="s">
        <v>232</v>
      </c>
      <c r="WOL53" s="17" t="s">
        <v>232</v>
      </c>
      <c r="WOM53" s="17" t="s">
        <v>232</v>
      </c>
      <c r="WON53" s="17" t="s">
        <v>232</v>
      </c>
      <c r="WOO53" s="17" t="s">
        <v>232</v>
      </c>
      <c r="WOP53" s="17" t="s">
        <v>232</v>
      </c>
      <c r="WOQ53" s="17" t="s">
        <v>232</v>
      </c>
      <c r="WOR53" s="17" t="s">
        <v>232</v>
      </c>
      <c r="WOS53" s="17" t="s">
        <v>232</v>
      </c>
      <c r="WOT53" s="17" t="s">
        <v>232</v>
      </c>
      <c r="WOU53" s="17" t="s">
        <v>232</v>
      </c>
      <c r="WOV53" s="17" t="s">
        <v>232</v>
      </c>
      <c r="WOW53" s="17" t="s">
        <v>232</v>
      </c>
      <c r="WOX53" s="17" t="s">
        <v>232</v>
      </c>
      <c r="WOY53" s="17" t="s">
        <v>232</v>
      </c>
      <c r="WOZ53" s="17" t="s">
        <v>232</v>
      </c>
      <c r="WPA53" s="17" t="s">
        <v>232</v>
      </c>
      <c r="WPB53" s="17" t="s">
        <v>232</v>
      </c>
      <c r="WPC53" s="17" t="s">
        <v>232</v>
      </c>
      <c r="WPD53" s="17" t="s">
        <v>232</v>
      </c>
      <c r="WPE53" s="17" t="s">
        <v>232</v>
      </c>
      <c r="WPF53" s="17" t="s">
        <v>232</v>
      </c>
      <c r="WPG53" s="17" t="s">
        <v>232</v>
      </c>
      <c r="WPH53" s="17" t="s">
        <v>232</v>
      </c>
      <c r="WPI53" s="17" t="s">
        <v>232</v>
      </c>
      <c r="WPJ53" s="17" t="s">
        <v>232</v>
      </c>
      <c r="WPK53" s="17" t="s">
        <v>232</v>
      </c>
      <c r="WPL53" s="17" t="s">
        <v>232</v>
      </c>
      <c r="WPM53" s="17" t="s">
        <v>232</v>
      </c>
      <c r="WPN53" s="17" t="s">
        <v>232</v>
      </c>
      <c r="WPO53" s="17" t="s">
        <v>232</v>
      </c>
      <c r="WPP53" s="17" t="s">
        <v>232</v>
      </c>
      <c r="WPQ53" s="17" t="s">
        <v>232</v>
      </c>
      <c r="WPR53" s="17" t="s">
        <v>232</v>
      </c>
      <c r="WPS53" s="17" t="s">
        <v>232</v>
      </c>
      <c r="WPT53" s="17" t="s">
        <v>232</v>
      </c>
      <c r="WPU53" s="17" t="s">
        <v>232</v>
      </c>
      <c r="WPV53" s="17" t="s">
        <v>232</v>
      </c>
      <c r="WPW53" s="17" t="s">
        <v>232</v>
      </c>
      <c r="WPX53" s="17" t="s">
        <v>232</v>
      </c>
      <c r="WPY53" s="17" t="s">
        <v>232</v>
      </c>
      <c r="WPZ53" s="17" t="s">
        <v>232</v>
      </c>
      <c r="WQA53" s="17" t="s">
        <v>232</v>
      </c>
      <c r="WQB53" s="17" t="s">
        <v>232</v>
      </c>
      <c r="WQC53" s="17" t="s">
        <v>232</v>
      </c>
      <c r="WQD53" s="17" t="s">
        <v>232</v>
      </c>
      <c r="WQE53" s="17" t="s">
        <v>232</v>
      </c>
      <c r="WQF53" s="17" t="s">
        <v>232</v>
      </c>
      <c r="WQG53" s="17" t="s">
        <v>232</v>
      </c>
      <c r="WQH53" s="17" t="s">
        <v>232</v>
      </c>
      <c r="WQI53" s="17" t="s">
        <v>232</v>
      </c>
      <c r="WQJ53" s="17" t="s">
        <v>232</v>
      </c>
      <c r="WQK53" s="17" t="s">
        <v>232</v>
      </c>
      <c r="WQL53" s="17" t="s">
        <v>232</v>
      </c>
      <c r="WQM53" s="17" t="s">
        <v>232</v>
      </c>
      <c r="WQN53" s="17" t="s">
        <v>232</v>
      </c>
      <c r="WQO53" s="17" t="s">
        <v>232</v>
      </c>
      <c r="WQP53" s="17" t="s">
        <v>232</v>
      </c>
      <c r="WQQ53" s="17" t="s">
        <v>232</v>
      </c>
      <c r="WQR53" s="17" t="s">
        <v>232</v>
      </c>
      <c r="WQS53" s="17" t="s">
        <v>232</v>
      </c>
      <c r="WQT53" s="17" t="s">
        <v>232</v>
      </c>
      <c r="WQU53" s="17" t="s">
        <v>232</v>
      </c>
      <c r="WQV53" s="17" t="s">
        <v>232</v>
      </c>
      <c r="WQW53" s="17" t="s">
        <v>232</v>
      </c>
      <c r="WQX53" s="17" t="s">
        <v>232</v>
      </c>
      <c r="WQY53" s="17" t="s">
        <v>232</v>
      </c>
      <c r="WQZ53" s="17" t="s">
        <v>232</v>
      </c>
      <c r="WRA53" s="17" t="s">
        <v>232</v>
      </c>
      <c r="WRB53" s="17" t="s">
        <v>232</v>
      </c>
      <c r="WRC53" s="17" t="s">
        <v>232</v>
      </c>
      <c r="WRD53" s="17" t="s">
        <v>232</v>
      </c>
      <c r="WRE53" s="17" t="s">
        <v>232</v>
      </c>
      <c r="WRF53" s="17" t="s">
        <v>232</v>
      </c>
      <c r="WRG53" s="17" t="s">
        <v>232</v>
      </c>
      <c r="WRH53" s="17" t="s">
        <v>232</v>
      </c>
      <c r="WRI53" s="17" t="s">
        <v>232</v>
      </c>
      <c r="WRJ53" s="17" t="s">
        <v>232</v>
      </c>
      <c r="WRK53" s="17" t="s">
        <v>232</v>
      </c>
      <c r="WRL53" s="17" t="s">
        <v>232</v>
      </c>
      <c r="WRM53" s="17" t="s">
        <v>232</v>
      </c>
      <c r="WRN53" s="17" t="s">
        <v>232</v>
      </c>
      <c r="WRO53" s="17" t="s">
        <v>232</v>
      </c>
      <c r="WRP53" s="17" t="s">
        <v>232</v>
      </c>
      <c r="WRQ53" s="17" t="s">
        <v>232</v>
      </c>
      <c r="WRR53" s="17" t="s">
        <v>232</v>
      </c>
      <c r="WRS53" s="17" t="s">
        <v>232</v>
      </c>
      <c r="WRT53" s="17" t="s">
        <v>232</v>
      </c>
      <c r="WRU53" s="17" t="s">
        <v>232</v>
      </c>
      <c r="WRV53" s="17" t="s">
        <v>232</v>
      </c>
      <c r="WRW53" s="17" t="s">
        <v>232</v>
      </c>
      <c r="WRX53" s="17" t="s">
        <v>232</v>
      </c>
      <c r="WRY53" s="17" t="s">
        <v>232</v>
      </c>
      <c r="WRZ53" s="17" t="s">
        <v>232</v>
      </c>
      <c r="WSA53" s="17" t="s">
        <v>232</v>
      </c>
      <c r="WSB53" s="17" t="s">
        <v>232</v>
      </c>
      <c r="WSC53" s="17" t="s">
        <v>232</v>
      </c>
      <c r="WSD53" s="17" t="s">
        <v>232</v>
      </c>
      <c r="WSE53" s="17" t="s">
        <v>232</v>
      </c>
      <c r="WSF53" s="17" t="s">
        <v>232</v>
      </c>
      <c r="WSG53" s="17" t="s">
        <v>232</v>
      </c>
      <c r="WSH53" s="17" t="s">
        <v>232</v>
      </c>
      <c r="WSI53" s="17" t="s">
        <v>232</v>
      </c>
      <c r="WSJ53" s="17" t="s">
        <v>232</v>
      </c>
      <c r="WSK53" s="17" t="s">
        <v>232</v>
      </c>
      <c r="WSL53" s="17" t="s">
        <v>232</v>
      </c>
      <c r="WSM53" s="17" t="s">
        <v>232</v>
      </c>
      <c r="WSN53" s="17" t="s">
        <v>232</v>
      </c>
      <c r="WSO53" s="17" t="s">
        <v>232</v>
      </c>
      <c r="WSP53" s="17" t="s">
        <v>232</v>
      </c>
      <c r="WSQ53" s="17" t="s">
        <v>232</v>
      </c>
      <c r="WSR53" s="17" t="s">
        <v>232</v>
      </c>
      <c r="WSS53" s="17" t="s">
        <v>232</v>
      </c>
      <c r="WST53" s="17" t="s">
        <v>232</v>
      </c>
      <c r="WSU53" s="17" t="s">
        <v>232</v>
      </c>
      <c r="WSV53" s="17" t="s">
        <v>232</v>
      </c>
      <c r="WSW53" s="17" t="s">
        <v>232</v>
      </c>
      <c r="WSX53" s="17" t="s">
        <v>232</v>
      </c>
      <c r="WSY53" s="17" t="s">
        <v>232</v>
      </c>
      <c r="WSZ53" s="17" t="s">
        <v>232</v>
      </c>
      <c r="WTA53" s="17" t="s">
        <v>232</v>
      </c>
      <c r="WTB53" s="17" t="s">
        <v>232</v>
      </c>
      <c r="WTC53" s="17" t="s">
        <v>232</v>
      </c>
      <c r="WTD53" s="17" t="s">
        <v>232</v>
      </c>
      <c r="WTE53" s="17" t="s">
        <v>232</v>
      </c>
      <c r="WTF53" s="17" t="s">
        <v>232</v>
      </c>
      <c r="WTG53" s="17" t="s">
        <v>232</v>
      </c>
      <c r="WTH53" s="17" t="s">
        <v>232</v>
      </c>
      <c r="WTI53" s="17" t="s">
        <v>232</v>
      </c>
      <c r="WTJ53" s="17" t="s">
        <v>232</v>
      </c>
      <c r="WTK53" s="17" t="s">
        <v>232</v>
      </c>
      <c r="WTL53" s="17" t="s">
        <v>232</v>
      </c>
      <c r="WTM53" s="17" t="s">
        <v>232</v>
      </c>
      <c r="WTN53" s="17" t="s">
        <v>232</v>
      </c>
      <c r="WTO53" s="17" t="s">
        <v>232</v>
      </c>
      <c r="WTP53" s="17" t="s">
        <v>232</v>
      </c>
      <c r="WTQ53" s="17" t="s">
        <v>232</v>
      </c>
      <c r="WTR53" s="17" t="s">
        <v>232</v>
      </c>
      <c r="WTS53" s="17" t="s">
        <v>232</v>
      </c>
      <c r="WTT53" s="17" t="s">
        <v>232</v>
      </c>
      <c r="WTU53" s="17" t="s">
        <v>232</v>
      </c>
      <c r="WTV53" s="17" t="s">
        <v>232</v>
      </c>
      <c r="WTW53" s="17" t="s">
        <v>232</v>
      </c>
      <c r="WTX53" s="17" t="s">
        <v>232</v>
      </c>
      <c r="WTY53" s="17" t="s">
        <v>232</v>
      </c>
      <c r="WTZ53" s="17" t="s">
        <v>232</v>
      </c>
      <c r="WUA53" s="17" t="s">
        <v>232</v>
      </c>
      <c r="WUB53" s="17" t="s">
        <v>232</v>
      </c>
      <c r="WUC53" s="17" t="s">
        <v>232</v>
      </c>
      <c r="WUD53" s="17" t="s">
        <v>232</v>
      </c>
      <c r="WUE53" s="17" t="s">
        <v>232</v>
      </c>
      <c r="WUF53" s="17" t="s">
        <v>232</v>
      </c>
      <c r="WUG53" s="17" t="s">
        <v>232</v>
      </c>
      <c r="WUH53" s="17" t="s">
        <v>232</v>
      </c>
      <c r="WUI53" s="17" t="s">
        <v>232</v>
      </c>
      <c r="WUJ53" s="17" t="s">
        <v>232</v>
      </c>
      <c r="WUK53" s="17" t="s">
        <v>232</v>
      </c>
      <c r="WUL53" s="17" t="s">
        <v>232</v>
      </c>
      <c r="WUM53" s="17" t="s">
        <v>232</v>
      </c>
      <c r="WUN53" s="17" t="s">
        <v>232</v>
      </c>
      <c r="WUO53" s="17" t="s">
        <v>232</v>
      </c>
      <c r="WUP53" s="17" t="s">
        <v>232</v>
      </c>
      <c r="WUQ53" s="17" t="s">
        <v>232</v>
      </c>
      <c r="WUR53" s="17" t="s">
        <v>232</v>
      </c>
      <c r="WUS53" s="17" t="s">
        <v>232</v>
      </c>
      <c r="WUT53" s="17" t="s">
        <v>232</v>
      </c>
      <c r="WUU53" s="17" t="s">
        <v>232</v>
      </c>
      <c r="WUV53" s="17" t="s">
        <v>232</v>
      </c>
      <c r="WUW53" s="17" t="s">
        <v>232</v>
      </c>
      <c r="WUX53" s="17" t="s">
        <v>232</v>
      </c>
      <c r="WUY53" s="17" t="s">
        <v>232</v>
      </c>
      <c r="WUZ53" s="17" t="s">
        <v>232</v>
      </c>
      <c r="WVA53" s="17" t="s">
        <v>232</v>
      </c>
      <c r="WVB53" s="17" t="s">
        <v>232</v>
      </c>
      <c r="WVC53" s="17" t="s">
        <v>232</v>
      </c>
      <c r="WVD53" s="17" t="s">
        <v>232</v>
      </c>
      <c r="WVE53" s="17" t="s">
        <v>232</v>
      </c>
      <c r="WVF53" s="17" t="s">
        <v>232</v>
      </c>
      <c r="WVG53" s="17" t="s">
        <v>232</v>
      </c>
      <c r="WVH53" s="17" t="s">
        <v>232</v>
      </c>
      <c r="WVI53" s="17" t="s">
        <v>232</v>
      </c>
      <c r="WVJ53" s="17" t="s">
        <v>232</v>
      </c>
      <c r="WVK53" s="17" t="s">
        <v>232</v>
      </c>
      <c r="WVL53" s="17" t="s">
        <v>232</v>
      </c>
      <c r="WVM53" s="17" t="s">
        <v>232</v>
      </c>
      <c r="WVN53" s="17" t="s">
        <v>232</v>
      </c>
      <c r="WVO53" s="17" t="s">
        <v>232</v>
      </c>
      <c r="WVP53" s="17" t="s">
        <v>232</v>
      </c>
      <c r="WVQ53" s="17" t="s">
        <v>232</v>
      </c>
      <c r="WVR53" s="17" t="s">
        <v>232</v>
      </c>
      <c r="WVS53" s="17" t="s">
        <v>232</v>
      </c>
      <c r="WVT53" s="17" t="s">
        <v>232</v>
      </c>
      <c r="WVU53" s="17" t="s">
        <v>232</v>
      </c>
      <c r="WVV53" s="17" t="s">
        <v>232</v>
      </c>
      <c r="WVW53" s="17" t="s">
        <v>232</v>
      </c>
      <c r="WVX53" s="17" t="s">
        <v>232</v>
      </c>
      <c r="WVY53" s="17" t="s">
        <v>232</v>
      </c>
      <c r="WVZ53" s="17" t="s">
        <v>232</v>
      </c>
      <c r="WWA53" s="17" t="s">
        <v>232</v>
      </c>
      <c r="WWB53" s="17" t="s">
        <v>232</v>
      </c>
      <c r="WWC53" s="17" t="s">
        <v>232</v>
      </c>
      <c r="WWD53" s="17" t="s">
        <v>232</v>
      </c>
      <c r="WWE53" s="17" t="s">
        <v>232</v>
      </c>
      <c r="WWF53" s="17" t="s">
        <v>232</v>
      </c>
      <c r="WWG53" s="17" t="s">
        <v>232</v>
      </c>
      <c r="WWH53" s="17" t="s">
        <v>232</v>
      </c>
      <c r="WWI53" s="17" t="s">
        <v>232</v>
      </c>
      <c r="WWJ53" s="17" t="s">
        <v>232</v>
      </c>
      <c r="WWK53" s="17" t="s">
        <v>232</v>
      </c>
      <c r="WWL53" s="17" t="s">
        <v>232</v>
      </c>
      <c r="WWM53" s="17" t="s">
        <v>232</v>
      </c>
      <c r="WWN53" s="17" t="s">
        <v>232</v>
      </c>
      <c r="WWO53" s="17" t="s">
        <v>232</v>
      </c>
      <c r="WWP53" s="17" t="s">
        <v>232</v>
      </c>
      <c r="WWQ53" s="17" t="s">
        <v>232</v>
      </c>
      <c r="WWR53" s="17" t="s">
        <v>232</v>
      </c>
      <c r="WWS53" s="17" t="s">
        <v>232</v>
      </c>
      <c r="WWT53" s="17" t="s">
        <v>232</v>
      </c>
      <c r="WWU53" s="17" t="s">
        <v>232</v>
      </c>
      <c r="WWV53" s="17" t="s">
        <v>232</v>
      </c>
      <c r="WWW53" s="17" t="s">
        <v>232</v>
      </c>
      <c r="WWX53" s="17" t="s">
        <v>232</v>
      </c>
      <c r="WWY53" s="17" t="s">
        <v>232</v>
      </c>
      <c r="WWZ53" s="17" t="s">
        <v>232</v>
      </c>
      <c r="WXA53" s="17" t="s">
        <v>232</v>
      </c>
      <c r="WXB53" s="17" t="s">
        <v>232</v>
      </c>
      <c r="WXC53" s="17" t="s">
        <v>232</v>
      </c>
      <c r="WXD53" s="17" t="s">
        <v>232</v>
      </c>
      <c r="WXE53" s="17" t="s">
        <v>232</v>
      </c>
      <c r="WXF53" s="17" t="s">
        <v>232</v>
      </c>
      <c r="WXG53" s="17" t="s">
        <v>232</v>
      </c>
      <c r="WXH53" s="17" t="s">
        <v>232</v>
      </c>
      <c r="WXI53" s="17" t="s">
        <v>232</v>
      </c>
      <c r="WXJ53" s="17" t="s">
        <v>232</v>
      </c>
      <c r="WXK53" s="17" t="s">
        <v>232</v>
      </c>
      <c r="WXL53" s="17" t="s">
        <v>232</v>
      </c>
      <c r="WXM53" s="17" t="s">
        <v>232</v>
      </c>
      <c r="WXN53" s="17" t="s">
        <v>232</v>
      </c>
      <c r="WXO53" s="17" t="s">
        <v>232</v>
      </c>
      <c r="WXP53" s="17" t="s">
        <v>232</v>
      </c>
      <c r="WXQ53" s="17" t="s">
        <v>232</v>
      </c>
      <c r="WXR53" s="17" t="s">
        <v>232</v>
      </c>
      <c r="WXS53" s="17" t="s">
        <v>232</v>
      </c>
      <c r="WXT53" s="17" t="s">
        <v>232</v>
      </c>
      <c r="WXU53" s="17" t="s">
        <v>232</v>
      </c>
      <c r="WXV53" s="17" t="s">
        <v>232</v>
      </c>
      <c r="WXW53" s="17" t="s">
        <v>232</v>
      </c>
      <c r="WXX53" s="17" t="s">
        <v>232</v>
      </c>
      <c r="WXY53" s="17" t="s">
        <v>232</v>
      </c>
      <c r="WXZ53" s="17" t="s">
        <v>232</v>
      </c>
      <c r="WYA53" s="17" t="s">
        <v>232</v>
      </c>
      <c r="WYB53" s="17" t="s">
        <v>232</v>
      </c>
      <c r="WYC53" s="17" t="s">
        <v>232</v>
      </c>
      <c r="WYD53" s="17" t="s">
        <v>232</v>
      </c>
      <c r="WYE53" s="17" t="s">
        <v>232</v>
      </c>
      <c r="WYF53" s="17" t="s">
        <v>232</v>
      </c>
      <c r="WYG53" s="17" t="s">
        <v>232</v>
      </c>
      <c r="WYH53" s="17" t="s">
        <v>232</v>
      </c>
      <c r="WYI53" s="17" t="s">
        <v>232</v>
      </c>
      <c r="WYJ53" s="17" t="s">
        <v>232</v>
      </c>
      <c r="WYK53" s="17" t="s">
        <v>232</v>
      </c>
      <c r="WYL53" s="17" t="s">
        <v>232</v>
      </c>
      <c r="WYM53" s="17" t="s">
        <v>232</v>
      </c>
      <c r="WYN53" s="17" t="s">
        <v>232</v>
      </c>
      <c r="WYO53" s="17" t="s">
        <v>232</v>
      </c>
      <c r="WYP53" s="17" t="s">
        <v>232</v>
      </c>
      <c r="WYQ53" s="17" t="s">
        <v>232</v>
      </c>
      <c r="WYR53" s="17" t="s">
        <v>232</v>
      </c>
      <c r="WYS53" s="17" t="s">
        <v>232</v>
      </c>
      <c r="WYT53" s="17" t="s">
        <v>232</v>
      </c>
      <c r="WYU53" s="17" t="s">
        <v>232</v>
      </c>
      <c r="WYV53" s="17" t="s">
        <v>232</v>
      </c>
      <c r="WYW53" s="17" t="s">
        <v>232</v>
      </c>
      <c r="WYX53" s="17" t="s">
        <v>232</v>
      </c>
      <c r="WYY53" s="17" t="s">
        <v>232</v>
      </c>
      <c r="WYZ53" s="17" t="s">
        <v>232</v>
      </c>
      <c r="WZA53" s="17" t="s">
        <v>232</v>
      </c>
      <c r="WZB53" s="17" t="s">
        <v>232</v>
      </c>
      <c r="WZC53" s="17" t="s">
        <v>232</v>
      </c>
      <c r="WZD53" s="17" t="s">
        <v>232</v>
      </c>
      <c r="WZE53" s="17" t="s">
        <v>232</v>
      </c>
      <c r="WZF53" s="17" t="s">
        <v>232</v>
      </c>
      <c r="WZG53" s="17" t="s">
        <v>232</v>
      </c>
      <c r="WZH53" s="17" t="s">
        <v>232</v>
      </c>
      <c r="WZI53" s="17" t="s">
        <v>232</v>
      </c>
      <c r="WZJ53" s="17" t="s">
        <v>232</v>
      </c>
      <c r="WZK53" s="17" t="s">
        <v>232</v>
      </c>
      <c r="WZL53" s="17" t="s">
        <v>232</v>
      </c>
      <c r="WZM53" s="17" t="s">
        <v>232</v>
      </c>
      <c r="WZN53" s="17" t="s">
        <v>232</v>
      </c>
      <c r="WZO53" s="17" t="s">
        <v>232</v>
      </c>
      <c r="WZP53" s="17" t="s">
        <v>232</v>
      </c>
      <c r="WZQ53" s="17" t="s">
        <v>232</v>
      </c>
      <c r="WZR53" s="17" t="s">
        <v>232</v>
      </c>
      <c r="WZS53" s="17" t="s">
        <v>232</v>
      </c>
      <c r="WZT53" s="17" t="s">
        <v>232</v>
      </c>
      <c r="WZU53" s="17" t="s">
        <v>232</v>
      </c>
      <c r="WZV53" s="17" t="s">
        <v>232</v>
      </c>
      <c r="WZW53" s="17" t="s">
        <v>232</v>
      </c>
      <c r="WZX53" s="17" t="s">
        <v>232</v>
      </c>
      <c r="WZY53" s="17" t="s">
        <v>232</v>
      </c>
      <c r="WZZ53" s="17" t="s">
        <v>232</v>
      </c>
      <c r="XAA53" s="17" t="s">
        <v>232</v>
      </c>
      <c r="XAB53" s="17" t="s">
        <v>232</v>
      </c>
      <c r="XAC53" s="17" t="s">
        <v>232</v>
      </c>
      <c r="XAD53" s="17" t="s">
        <v>232</v>
      </c>
      <c r="XAE53" s="17" t="s">
        <v>232</v>
      </c>
      <c r="XAF53" s="17" t="s">
        <v>232</v>
      </c>
      <c r="XAG53" s="17" t="s">
        <v>232</v>
      </c>
      <c r="XAH53" s="17" t="s">
        <v>232</v>
      </c>
      <c r="XAI53" s="17" t="s">
        <v>232</v>
      </c>
      <c r="XAJ53" s="17" t="s">
        <v>232</v>
      </c>
      <c r="XAK53" s="17" t="s">
        <v>232</v>
      </c>
      <c r="XAL53" s="17" t="s">
        <v>232</v>
      </c>
      <c r="XAM53" s="17" t="s">
        <v>232</v>
      </c>
      <c r="XAN53" s="17" t="s">
        <v>232</v>
      </c>
      <c r="XAO53" s="17" t="s">
        <v>232</v>
      </c>
      <c r="XAP53" s="17" t="s">
        <v>232</v>
      </c>
      <c r="XAQ53" s="17" t="s">
        <v>232</v>
      </c>
      <c r="XAR53" s="17" t="s">
        <v>232</v>
      </c>
      <c r="XAS53" s="17" t="s">
        <v>232</v>
      </c>
      <c r="XAT53" s="17" t="s">
        <v>232</v>
      </c>
      <c r="XAU53" s="17" t="s">
        <v>232</v>
      </c>
      <c r="XAV53" s="17" t="s">
        <v>232</v>
      </c>
      <c r="XAW53" s="17" t="s">
        <v>232</v>
      </c>
      <c r="XAX53" s="17" t="s">
        <v>232</v>
      </c>
      <c r="XAY53" s="17" t="s">
        <v>232</v>
      </c>
      <c r="XAZ53" s="17" t="s">
        <v>232</v>
      </c>
      <c r="XBA53" s="17" t="s">
        <v>232</v>
      </c>
      <c r="XBB53" s="17" t="s">
        <v>232</v>
      </c>
      <c r="XBC53" s="17" t="s">
        <v>232</v>
      </c>
      <c r="XBD53" s="17" t="s">
        <v>232</v>
      </c>
      <c r="XBE53" s="17" t="s">
        <v>232</v>
      </c>
      <c r="XBF53" s="17" t="s">
        <v>232</v>
      </c>
      <c r="XBG53" s="17" t="s">
        <v>232</v>
      </c>
      <c r="XBH53" s="17" t="s">
        <v>232</v>
      </c>
      <c r="XBI53" s="17" t="s">
        <v>232</v>
      </c>
      <c r="XBJ53" s="17" t="s">
        <v>232</v>
      </c>
      <c r="XBK53" s="17" t="s">
        <v>232</v>
      </c>
      <c r="XBL53" s="17" t="s">
        <v>232</v>
      </c>
      <c r="XBM53" s="17" t="s">
        <v>232</v>
      </c>
      <c r="XBN53" s="17" t="s">
        <v>232</v>
      </c>
      <c r="XBO53" s="17" t="s">
        <v>232</v>
      </c>
      <c r="XBP53" s="17" t="s">
        <v>232</v>
      </c>
      <c r="XBQ53" s="17" t="s">
        <v>232</v>
      </c>
      <c r="XBR53" s="17" t="s">
        <v>232</v>
      </c>
      <c r="XBS53" s="17" t="s">
        <v>232</v>
      </c>
      <c r="XBT53" s="17" t="s">
        <v>232</v>
      </c>
      <c r="XBU53" s="17" t="s">
        <v>232</v>
      </c>
      <c r="XBV53" s="17" t="s">
        <v>232</v>
      </c>
      <c r="XBW53" s="17" t="s">
        <v>232</v>
      </c>
      <c r="XBX53" s="17" t="s">
        <v>232</v>
      </c>
      <c r="XBY53" s="17" t="s">
        <v>232</v>
      </c>
      <c r="XBZ53" s="17" t="s">
        <v>232</v>
      </c>
      <c r="XCA53" s="17" t="s">
        <v>232</v>
      </c>
      <c r="XCB53" s="17" t="s">
        <v>232</v>
      </c>
      <c r="XCC53" s="17" t="s">
        <v>232</v>
      </c>
      <c r="XCD53" s="17" t="s">
        <v>232</v>
      </c>
      <c r="XCE53" s="17" t="s">
        <v>232</v>
      </c>
      <c r="XCF53" s="17" t="s">
        <v>232</v>
      </c>
      <c r="XCG53" s="17" t="s">
        <v>232</v>
      </c>
      <c r="XCH53" s="17" t="s">
        <v>232</v>
      </c>
      <c r="XCI53" s="17" t="s">
        <v>232</v>
      </c>
      <c r="XCJ53" s="17" t="s">
        <v>232</v>
      </c>
      <c r="XCK53" s="17" t="s">
        <v>232</v>
      </c>
      <c r="XCL53" s="17" t="s">
        <v>232</v>
      </c>
      <c r="XCM53" s="17" t="s">
        <v>232</v>
      </c>
      <c r="XCN53" s="17" t="s">
        <v>232</v>
      </c>
      <c r="XCO53" s="17" t="s">
        <v>232</v>
      </c>
      <c r="XCP53" s="17" t="s">
        <v>232</v>
      </c>
      <c r="XCQ53" s="17" t="s">
        <v>232</v>
      </c>
      <c r="XCR53" s="17" t="s">
        <v>232</v>
      </c>
      <c r="XCS53" s="17" t="s">
        <v>232</v>
      </c>
      <c r="XCT53" s="17" t="s">
        <v>232</v>
      </c>
      <c r="XCU53" s="17" t="s">
        <v>232</v>
      </c>
      <c r="XCV53" s="17" t="s">
        <v>232</v>
      </c>
      <c r="XCW53" s="17" t="s">
        <v>232</v>
      </c>
      <c r="XCX53" s="17" t="s">
        <v>232</v>
      </c>
      <c r="XCY53" s="17" t="s">
        <v>232</v>
      </c>
      <c r="XCZ53" s="17" t="s">
        <v>232</v>
      </c>
      <c r="XDA53" s="17" t="s">
        <v>232</v>
      </c>
      <c r="XDB53" s="17" t="s">
        <v>232</v>
      </c>
      <c r="XDC53" s="17" t="s">
        <v>232</v>
      </c>
      <c r="XDD53" s="17" t="s">
        <v>232</v>
      </c>
      <c r="XDE53" s="17" t="s">
        <v>232</v>
      </c>
      <c r="XDF53" s="17" t="s">
        <v>232</v>
      </c>
      <c r="XDG53" s="17" t="s">
        <v>232</v>
      </c>
      <c r="XDH53" s="17" t="s">
        <v>232</v>
      </c>
      <c r="XDI53" s="17" t="s">
        <v>232</v>
      </c>
      <c r="XDJ53" s="17" t="s">
        <v>232</v>
      </c>
      <c r="XDK53" s="17" t="s">
        <v>232</v>
      </c>
      <c r="XDL53" s="17" t="s">
        <v>232</v>
      </c>
      <c r="XDM53" s="17" t="s">
        <v>232</v>
      </c>
      <c r="XDN53" s="17" t="s">
        <v>232</v>
      </c>
      <c r="XDO53" s="17" t="s">
        <v>232</v>
      </c>
      <c r="XDP53" s="17" t="s">
        <v>232</v>
      </c>
      <c r="XDQ53" s="17" t="s">
        <v>232</v>
      </c>
      <c r="XDR53" s="17" t="s">
        <v>232</v>
      </c>
      <c r="XDS53" s="17" t="s">
        <v>232</v>
      </c>
      <c r="XDT53" s="17" t="s">
        <v>232</v>
      </c>
      <c r="XDU53" s="17" t="s">
        <v>232</v>
      </c>
      <c r="XDV53" s="17" t="s">
        <v>232</v>
      </c>
      <c r="XDW53" s="17" t="s">
        <v>232</v>
      </c>
      <c r="XDX53" s="17" t="s">
        <v>232</v>
      </c>
      <c r="XDY53" s="17" t="s">
        <v>232</v>
      </c>
      <c r="XDZ53" s="17" t="s">
        <v>232</v>
      </c>
      <c r="XEA53" s="17" t="s">
        <v>232</v>
      </c>
      <c r="XEB53" s="17" t="s">
        <v>232</v>
      </c>
      <c r="XEC53" s="17" t="s">
        <v>232</v>
      </c>
      <c r="XED53" s="17" t="s">
        <v>232</v>
      </c>
      <c r="XEE53" s="17" t="s">
        <v>232</v>
      </c>
      <c r="XEF53" s="17" t="s">
        <v>232</v>
      </c>
      <c r="XEG53" s="17" t="s">
        <v>232</v>
      </c>
      <c r="XEH53" s="17" t="s">
        <v>232</v>
      </c>
      <c r="XEI53" s="17" t="s">
        <v>232</v>
      </c>
      <c r="XEJ53" s="17" t="s">
        <v>232</v>
      </c>
      <c r="XEK53" s="17" t="s">
        <v>232</v>
      </c>
      <c r="XEL53" s="17" t="s">
        <v>232</v>
      </c>
      <c r="XEM53" s="17" t="s">
        <v>232</v>
      </c>
      <c r="XEN53" s="17" t="s">
        <v>232</v>
      </c>
      <c r="XEO53" s="17" t="s">
        <v>232</v>
      </c>
      <c r="XEP53" s="17" t="s">
        <v>232</v>
      </c>
      <c r="XEQ53" s="17" t="s">
        <v>232</v>
      </c>
      <c r="XER53" s="17" t="s">
        <v>232</v>
      </c>
      <c r="XES53" s="17" t="s">
        <v>232</v>
      </c>
      <c r="XET53" s="17" t="s">
        <v>232</v>
      </c>
      <c r="XEU53" s="17" t="s">
        <v>232</v>
      </c>
      <c r="XEV53" s="17" t="s">
        <v>232</v>
      </c>
      <c r="XEW53" s="17" t="s">
        <v>232</v>
      </c>
      <c r="XEX53" s="17" t="s">
        <v>232</v>
      </c>
      <c r="XEY53" s="17" t="s">
        <v>232</v>
      </c>
      <c r="XEZ53" s="17" t="s">
        <v>232</v>
      </c>
      <c r="XFA53" s="17" t="s">
        <v>232</v>
      </c>
      <c r="XFB53" s="17" t="s">
        <v>232</v>
      </c>
      <c r="XFC53" s="17" t="s">
        <v>232</v>
      </c>
      <c r="XFD53" s="17" t="s">
        <v>232</v>
      </c>
    </row>
    <row r="54" spans="1:16384" ht="13.95" customHeight="1" x14ac:dyDescent="0.25">
      <c r="A54" s="17" t="s">
        <v>93</v>
      </c>
      <c r="B54" s="17" t="s">
        <v>141</v>
      </c>
      <c r="C54" s="2" t="s">
        <v>40</v>
      </c>
      <c r="D54" s="3" t="s">
        <v>1</v>
      </c>
      <c r="E54" s="4" t="s">
        <v>2</v>
      </c>
      <c r="F54" s="2" t="s">
        <v>3</v>
      </c>
      <c r="G54" s="5" t="s">
        <v>4</v>
      </c>
      <c r="H54" s="6" t="s">
        <v>24</v>
      </c>
      <c r="I54" s="2" t="s">
        <v>41</v>
      </c>
      <c r="J54" s="7" t="s">
        <v>7</v>
      </c>
      <c r="K54" s="8" t="s">
        <v>8</v>
      </c>
      <c r="L54" s="9" t="s">
        <v>178</v>
      </c>
      <c r="M54" s="2" t="s">
        <v>52</v>
      </c>
      <c r="N54" s="21" t="s">
        <v>219</v>
      </c>
      <c r="O54" s="21" t="s">
        <v>149</v>
      </c>
      <c r="P54" s="11" t="s">
        <v>10</v>
      </c>
      <c r="Q54" s="11" t="s">
        <v>17</v>
      </c>
      <c r="R54" s="11" t="s">
        <v>11</v>
      </c>
      <c r="S54" s="12" t="s">
        <v>12</v>
      </c>
      <c r="T54" s="13"/>
      <c r="U54" s="14" t="s">
        <v>13</v>
      </c>
      <c r="V54" s="1"/>
      <c r="W54" s="1"/>
      <c r="Y54" s="15">
        <v>830</v>
      </c>
    </row>
    <row r="55" spans="1:16384" s="16" customFormat="1" ht="13.95" customHeight="1" x14ac:dyDescent="0.25">
      <c r="A55" s="17" t="s">
        <v>94</v>
      </c>
      <c r="B55" s="17" t="s">
        <v>142</v>
      </c>
      <c r="C55" s="2" t="s">
        <v>42</v>
      </c>
      <c r="D55" s="3" t="s">
        <v>1</v>
      </c>
      <c r="E55" s="4" t="s">
        <v>2</v>
      </c>
      <c r="F55" s="2" t="s">
        <v>3</v>
      </c>
      <c r="G55" s="5" t="s">
        <v>4</v>
      </c>
      <c r="H55" s="6" t="s">
        <v>24</v>
      </c>
      <c r="I55" s="2" t="s">
        <v>41</v>
      </c>
      <c r="J55" s="7" t="s">
        <v>7</v>
      </c>
      <c r="K55" s="8" t="s">
        <v>8</v>
      </c>
      <c r="L55" s="9" t="s">
        <v>178</v>
      </c>
      <c r="M55" s="2" t="s">
        <v>15</v>
      </c>
      <c r="N55" s="21" t="s">
        <v>220</v>
      </c>
      <c r="O55" s="21" t="s">
        <v>149</v>
      </c>
      <c r="P55" s="11" t="s">
        <v>16</v>
      </c>
      <c r="Q55" s="11" t="s">
        <v>17</v>
      </c>
      <c r="R55" s="11" t="s">
        <v>17</v>
      </c>
      <c r="S55" s="12" t="s">
        <v>12</v>
      </c>
      <c r="T55" s="13"/>
      <c r="U55" s="14" t="s">
        <v>13</v>
      </c>
      <c r="V55" s="1"/>
      <c r="W55" s="1"/>
      <c r="X55" s="1"/>
      <c r="Y55" s="15">
        <v>830</v>
      </c>
    </row>
    <row r="56" spans="1:16384" ht="13.95" customHeight="1" x14ac:dyDescent="0.25">
      <c r="A56" s="17" t="s">
        <v>95</v>
      </c>
      <c r="B56" s="17" t="s">
        <v>143</v>
      </c>
      <c r="C56" s="2" t="s">
        <v>43</v>
      </c>
      <c r="D56" s="3" t="s">
        <v>1</v>
      </c>
      <c r="E56" s="4" t="s">
        <v>2</v>
      </c>
      <c r="F56" s="2" t="s">
        <v>3</v>
      </c>
      <c r="G56" s="5" t="s">
        <v>4</v>
      </c>
      <c r="H56" s="6" t="s">
        <v>24</v>
      </c>
      <c r="I56" s="2" t="s">
        <v>41</v>
      </c>
      <c r="J56" s="7" t="s">
        <v>7</v>
      </c>
      <c r="K56" s="8" t="s">
        <v>8</v>
      </c>
      <c r="L56" s="9" t="s">
        <v>178</v>
      </c>
      <c r="M56" s="2" t="s">
        <v>51</v>
      </c>
      <c r="N56" s="21" t="s">
        <v>221</v>
      </c>
      <c r="O56" s="21" t="s">
        <v>149</v>
      </c>
      <c r="P56" s="11" t="s">
        <v>20</v>
      </c>
      <c r="Q56" s="11" t="s">
        <v>17</v>
      </c>
      <c r="R56" s="11" t="s">
        <v>17</v>
      </c>
      <c r="S56" s="12" t="s">
        <v>12</v>
      </c>
      <c r="T56" s="13"/>
      <c r="U56" s="14" t="s">
        <v>13</v>
      </c>
      <c r="V56" s="1"/>
      <c r="W56" s="1"/>
      <c r="Y56" s="15">
        <v>830</v>
      </c>
    </row>
    <row r="57" spans="1:16384" s="16" customFormat="1" ht="13.95" customHeight="1" x14ac:dyDescent="0.25">
      <c r="A57" s="17" t="s">
        <v>96</v>
      </c>
      <c r="B57" s="17" t="s">
        <v>144</v>
      </c>
      <c r="C57" s="2" t="s">
        <v>44</v>
      </c>
      <c r="D57" s="3" t="s">
        <v>1</v>
      </c>
      <c r="E57" s="4" t="s">
        <v>2</v>
      </c>
      <c r="F57" s="2" t="s">
        <v>3</v>
      </c>
      <c r="G57" s="5" t="s">
        <v>4</v>
      </c>
      <c r="H57" s="6" t="s">
        <v>24</v>
      </c>
      <c r="I57" s="2" t="s">
        <v>41</v>
      </c>
      <c r="J57" s="7" t="s">
        <v>7</v>
      </c>
      <c r="K57" s="8" t="s">
        <v>8</v>
      </c>
      <c r="L57" s="9" t="s">
        <v>178</v>
      </c>
      <c r="M57" s="2" t="s">
        <v>22</v>
      </c>
      <c r="N57" s="21" t="s">
        <v>222</v>
      </c>
      <c r="O57" s="21" t="s">
        <v>149</v>
      </c>
      <c r="P57" s="11" t="s">
        <v>10</v>
      </c>
      <c r="Q57" s="11" t="s">
        <v>17</v>
      </c>
      <c r="R57" s="11" t="s">
        <v>17</v>
      </c>
      <c r="S57" s="12" t="s">
        <v>12</v>
      </c>
      <c r="T57" s="13"/>
      <c r="U57" s="14" t="s">
        <v>13</v>
      </c>
      <c r="V57" s="1"/>
      <c r="W57" s="1"/>
      <c r="X57" s="1"/>
      <c r="Y57" s="15">
        <v>830</v>
      </c>
    </row>
    <row r="58" spans="1:16384" s="16" customFormat="1" ht="13.95" customHeight="1" x14ac:dyDescent="0.25">
      <c r="A58" s="17" t="s">
        <v>233</v>
      </c>
      <c r="B58" s="17" t="s">
        <v>233</v>
      </c>
      <c r="C58" s="17" t="s">
        <v>233</v>
      </c>
      <c r="D58" s="17" t="s">
        <v>233</v>
      </c>
      <c r="E58" s="17" t="s">
        <v>233</v>
      </c>
      <c r="F58" s="17" t="s">
        <v>233</v>
      </c>
      <c r="G58" s="17" t="s">
        <v>233</v>
      </c>
      <c r="H58" s="17" t="s">
        <v>233</v>
      </c>
      <c r="I58" s="17" t="s">
        <v>233</v>
      </c>
      <c r="J58" s="17" t="s">
        <v>233</v>
      </c>
      <c r="K58" s="17" t="s">
        <v>233</v>
      </c>
      <c r="L58" s="17" t="s">
        <v>233</v>
      </c>
      <c r="M58" s="17" t="s">
        <v>233</v>
      </c>
      <c r="N58" s="17" t="s">
        <v>233</v>
      </c>
      <c r="O58" s="17" t="s">
        <v>233</v>
      </c>
      <c r="P58" s="17" t="s">
        <v>233</v>
      </c>
      <c r="Q58" s="17" t="s">
        <v>233</v>
      </c>
      <c r="R58" s="17" t="s">
        <v>233</v>
      </c>
      <c r="S58" s="17" t="s">
        <v>233</v>
      </c>
      <c r="T58" s="17" t="s">
        <v>233</v>
      </c>
      <c r="U58" s="17" t="s">
        <v>233</v>
      </c>
      <c r="V58" s="17" t="s">
        <v>233</v>
      </c>
      <c r="W58" s="17" t="s">
        <v>233</v>
      </c>
      <c r="X58" s="17" t="s">
        <v>233</v>
      </c>
      <c r="Y58" s="17" t="s">
        <v>233</v>
      </c>
      <c r="Z58" s="17" t="s">
        <v>233</v>
      </c>
      <c r="AA58" s="17" t="s">
        <v>233</v>
      </c>
      <c r="AB58" s="17" t="s">
        <v>233</v>
      </c>
      <c r="AC58" s="17" t="s">
        <v>233</v>
      </c>
      <c r="AD58" s="17" t="s">
        <v>233</v>
      </c>
      <c r="AE58" s="17" t="s">
        <v>233</v>
      </c>
      <c r="AF58" s="17" t="s">
        <v>233</v>
      </c>
      <c r="AG58" s="17" t="s">
        <v>233</v>
      </c>
      <c r="AH58" s="17" t="s">
        <v>233</v>
      </c>
      <c r="AI58" s="17" t="s">
        <v>233</v>
      </c>
      <c r="AJ58" s="17" t="s">
        <v>233</v>
      </c>
      <c r="AK58" s="17" t="s">
        <v>233</v>
      </c>
      <c r="AL58" s="17" t="s">
        <v>233</v>
      </c>
      <c r="AM58" s="17" t="s">
        <v>233</v>
      </c>
      <c r="AN58" s="17" t="s">
        <v>233</v>
      </c>
      <c r="AO58" s="17" t="s">
        <v>233</v>
      </c>
      <c r="AP58" s="17" t="s">
        <v>233</v>
      </c>
      <c r="AQ58" s="17" t="s">
        <v>233</v>
      </c>
      <c r="AR58" s="17" t="s">
        <v>233</v>
      </c>
      <c r="AS58" s="17" t="s">
        <v>233</v>
      </c>
      <c r="AT58" s="17" t="s">
        <v>233</v>
      </c>
      <c r="AU58" s="17" t="s">
        <v>233</v>
      </c>
      <c r="AV58" s="17" t="s">
        <v>233</v>
      </c>
      <c r="AW58" s="17" t="s">
        <v>233</v>
      </c>
      <c r="AX58" s="17" t="s">
        <v>233</v>
      </c>
      <c r="AY58" s="17" t="s">
        <v>233</v>
      </c>
      <c r="AZ58" s="17" t="s">
        <v>233</v>
      </c>
      <c r="BA58" s="17" t="s">
        <v>233</v>
      </c>
      <c r="BB58" s="17" t="s">
        <v>233</v>
      </c>
      <c r="BC58" s="17" t="s">
        <v>233</v>
      </c>
      <c r="BD58" s="17" t="s">
        <v>233</v>
      </c>
      <c r="BE58" s="17" t="s">
        <v>233</v>
      </c>
      <c r="BF58" s="17" t="s">
        <v>233</v>
      </c>
      <c r="BG58" s="17" t="s">
        <v>233</v>
      </c>
      <c r="BH58" s="17" t="s">
        <v>233</v>
      </c>
      <c r="BI58" s="17" t="s">
        <v>233</v>
      </c>
      <c r="BJ58" s="17" t="s">
        <v>233</v>
      </c>
      <c r="BK58" s="17" t="s">
        <v>233</v>
      </c>
      <c r="BL58" s="17" t="s">
        <v>233</v>
      </c>
      <c r="BM58" s="17" t="s">
        <v>233</v>
      </c>
      <c r="BN58" s="17" t="s">
        <v>233</v>
      </c>
      <c r="BO58" s="17" t="s">
        <v>233</v>
      </c>
      <c r="BP58" s="17" t="s">
        <v>233</v>
      </c>
      <c r="BQ58" s="17" t="s">
        <v>233</v>
      </c>
      <c r="BR58" s="17" t="s">
        <v>233</v>
      </c>
      <c r="BS58" s="17" t="s">
        <v>233</v>
      </c>
      <c r="BT58" s="17" t="s">
        <v>233</v>
      </c>
      <c r="BU58" s="17" t="s">
        <v>233</v>
      </c>
      <c r="BV58" s="17" t="s">
        <v>233</v>
      </c>
      <c r="BW58" s="17" t="s">
        <v>233</v>
      </c>
      <c r="BX58" s="17" t="s">
        <v>233</v>
      </c>
      <c r="BY58" s="17" t="s">
        <v>233</v>
      </c>
      <c r="BZ58" s="17" t="s">
        <v>233</v>
      </c>
      <c r="CA58" s="17" t="s">
        <v>233</v>
      </c>
      <c r="CB58" s="17" t="s">
        <v>233</v>
      </c>
      <c r="CC58" s="17" t="s">
        <v>233</v>
      </c>
      <c r="CD58" s="17" t="s">
        <v>233</v>
      </c>
      <c r="CE58" s="17" t="s">
        <v>233</v>
      </c>
      <c r="CF58" s="17" t="s">
        <v>233</v>
      </c>
      <c r="CG58" s="17" t="s">
        <v>233</v>
      </c>
      <c r="CH58" s="17" t="s">
        <v>233</v>
      </c>
      <c r="CI58" s="17" t="s">
        <v>233</v>
      </c>
      <c r="CJ58" s="17" t="s">
        <v>233</v>
      </c>
      <c r="CK58" s="17" t="s">
        <v>233</v>
      </c>
      <c r="CL58" s="17" t="s">
        <v>233</v>
      </c>
      <c r="CM58" s="17" t="s">
        <v>233</v>
      </c>
      <c r="CN58" s="17" t="s">
        <v>233</v>
      </c>
      <c r="CO58" s="17" t="s">
        <v>233</v>
      </c>
      <c r="CP58" s="17" t="s">
        <v>233</v>
      </c>
      <c r="CQ58" s="17" t="s">
        <v>233</v>
      </c>
      <c r="CR58" s="17" t="s">
        <v>233</v>
      </c>
      <c r="CS58" s="17" t="s">
        <v>233</v>
      </c>
      <c r="CT58" s="17" t="s">
        <v>233</v>
      </c>
      <c r="CU58" s="17" t="s">
        <v>233</v>
      </c>
      <c r="CV58" s="17" t="s">
        <v>233</v>
      </c>
      <c r="CW58" s="17" t="s">
        <v>233</v>
      </c>
      <c r="CX58" s="17" t="s">
        <v>233</v>
      </c>
      <c r="CY58" s="17" t="s">
        <v>233</v>
      </c>
      <c r="CZ58" s="17" t="s">
        <v>233</v>
      </c>
      <c r="DA58" s="17" t="s">
        <v>233</v>
      </c>
      <c r="DB58" s="17" t="s">
        <v>233</v>
      </c>
      <c r="DC58" s="17" t="s">
        <v>233</v>
      </c>
      <c r="DD58" s="17" t="s">
        <v>233</v>
      </c>
      <c r="DE58" s="17" t="s">
        <v>233</v>
      </c>
      <c r="DF58" s="17" t="s">
        <v>233</v>
      </c>
      <c r="DG58" s="17" t="s">
        <v>233</v>
      </c>
      <c r="DH58" s="17" t="s">
        <v>233</v>
      </c>
      <c r="DI58" s="17" t="s">
        <v>233</v>
      </c>
      <c r="DJ58" s="17" t="s">
        <v>233</v>
      </c>
      <c r="DK58" s="17" t="s">
        <v>233</v>
      </c>
      <c r="DL58" s="17" t="s">
        <v>233</v>
      </c>
      <c r="DM58" s="17" t="s">
        <v>233</v>
      </c>
      <c r="DN58" s="17" t="s">
        <v>233</v>
      </c>
      <c r="DO58" s="17" t="s">
        <v>233</v>
      </c>
      <c r="DP58" s="17" t="s">
        <v>233</v>
      </c>
      <c r="DQ58" s="17" t="s">
        <v>233</v>
      </c>
      <c r="DR58" s="17" t="s">
        <v>233</v>
      </c>
      <c r="DS58" s="17" t="s">
        <v>233</v>
      </c>
      <c r="DT58" s="17" t="s">
        <v>233</v>
      </c>
      <c r="DU58" s="17" t="s">
        <v>233</v>
      </c>
      <c r="DV58" s="17" t="s">
        <v>233</v>
      </c>
      <c r="DW58" s="17" t="s">
        <v>233</v>
      </c>
      <c r="DX58" s="17" t="s">
        <v>233</v>
      </c>
      <c r="DY58" s="17" t="s">
        <v>233</v>
      </c>
      <c r="DZ58" s="17" t="s">
        <v>233</v>
      </c>
      <c r="EA58" s="17" t="s">
        <v>233</v>
      </c>
      <c r="EB58" s="17" t="s">
        <v>233</v>
      </c>
      <c r="EC58" s="17" t="s">
        <v>233</v>
      </c>
      <c r="ED58" s="17" t="s">
        <v>233</v>
      </c>
      <c r="EE58" s="17" t="s">
        <v>233</v>
      </c>
      <c r="EF58" s="17" t="s">
        <v>233</v>
      </c>
      <c r="EG58" s="17" t="s">
        <v>233</v>
      </c>
      <c r="EH58" s="17" t="s">
        <v>233</v>
      </c>
      <c r="EI58" s="17" t="s">
        <v>233</v>
      </c>
      <c r="EJ58" s="17" t="s">
        <v>233</v>
      </c>
      <c r="EK58" s="17" t="s">
        <v>233</v>
      </c>
      <c r="EL58" s="17" t="s">
        <v>233</v>
      </c>
      <c r="EM58" s="17" t="s">
        <v>233</v>
      </c>
      <c r="EN58" s="17" t="s">
        <v>233</v>
      </c>
      <c r="EO58" s="17" t="s">
        <v>233</v>
      </c>
      <c r="EP58" s="17" t="s">
        <v>233</v>
      </c>
      <c r="EQ58" s="17" t="s">
        <v>233</v>
      </c>
      <c r="ER58" s="17" t="s">
        <v>233</v>
      </c>
      <c r="ES58" s="17" t="s">
        <v>233</v>
      </c>
      <c r="ET58" s="17" t="s">
        <v>233</v>
      </c>
      <c r="EU58" s="17" t="s">
        <v>233</v>
      </c>
      <c r="EV58" s="17" t="s">
        <v>233</v>
      </c>
      <c r="EW58" s="17" t="s">
        <v>233</v>
      </c>
      <c r="EX58" s="17" t="s">
        <v>233</v>
      </c>
      <c r="EY58" s="17" t="s">
        <v>233</v>
      </c>
      <c r="EZ58" s="17" t="s">
        <v>233</v>
      </c>
      <c r="FA58" s="17" t="s">
        <v>233</v>
      </c>
      <c r="FB58" s="17" t="s">
        <v>233</v>
      </c>
      <c r="FC58" s="17" t="s">
        <v>233</v>
      </c>
      <c r="FD58" s="17" t="s">
        <v>233</v>
      </c>
      <c r="FE58" s="17" t="s">
        <v>233</v>
      </c>
      <c r="FF58" s="17" t="s">
        <v>233</v>
      </c>
      <c r="FG58" s="17" t="s">
        <v>233</v>
      </c>
      <c r="FH58" s="17" t="s">
        <v>233</v>
      </c>
      <c r="FI58" s="17" t="s">
        <v>233</v>
      </c>
      <c r="FJ58" s="17" t="s">
        <v>233</v>
      </c>
      <c r="FK58" s="17" t="s">
        <v>233</v>
      </c>
      <c r="FL58" s="17" t="s">
        <v>233</v>
      </c>
      <c r="FM58" s="17" t="s">
        <v>233</v>
      </c>
      <c r="FN58" s="17" t="s">
        <v>233</v>
      </c>
      <c r="FO58" s="17" t="s">
        <v>233</v>
      </c>
      <c r="FP58" s="17" t="s">
        <v>233</v>
      </c>
      <c r="FQ58" s="17" t="s">
        <v>233</v>
      </c>
      <c r="FR58" s="17" t="s">
        <v>233</v>
      </c>
      <c r="FS58" s="17" t="s">
        <v>233</v>
      </c>
      <c r="FT58" s="17" t="s">
        <v>233</v>
      </c>
      <c r="FU58" s="17" t="s">
        <v>233</v>
      </c>
      <c r="FV58" s="17" t="s">
        <v>233</v>
      </c>
      <c r="FW58" s="17" t="s">
        <v>233</v>
      </c>
      <c r="FX58" s="17" t="s">
        <v>233</v>
      </c>
      <c r="FY58" s="17" t="s">
        <v>233</v>
      </c>
      <c r="FZ58" s="17" t="s">
        <v>233</v>
      </c>
      <c r="GA58" s="17" t="s">
        <v>233</v>
      </c>
      <c r="GB58" s="17" t="s">
        <v>233</v>
      </c>
      <c r="GC58" s="17" t="s">
        <v>233</v>
      </c>
      <c r="GD58" s="17" t="s">
        <v>233</v>
      </c>
      <c r="GE58" s="17" t="s">
        <v>233</v>
      </c>
      <c r="GF58" s="17" t="s">
        <v>233</v>
      </c>
      <c r="GG58" s="17" t="s">
        <v>233</v>
      </c>
      <c r="GH58" s="17" t="s">
        <v>233</v>
      </c>
      <c r="GI58" s="17" t="s">
        <v>233</v>
      </c>
      <c r="GJ58" s="17" t="s">
        <v>233</v>
      </c>
      <c r="GK58" s="17" t="s">
        <v>233</v>
      </c>
      <c r="GL58" s="17" t="s">
        <v>233</v>
      </c>
      <c r="GM58" s="17" t="s">
        <v>233</v>
      </c>
      <c r="GN58" s="17" t="s">
        <v>233</v>
      </c>
      <c r="GO58" s="17" t="s">
        <v>233</v>
      </c>
      <c r="GP58" s="17" t="s">
        <v>233</v>
      </c>
      <c r="GQ58" s="17" t="s">
        <v>233</v>
      </c>
      <c r="GR58" s="17" t="s">
        <v>233</v>
      </c>
      <c r="GS58" s="17" t="s">
        <v>233</v>
      </c>
      <c r="GT58" s="17" t="s">
        <v>233</v>
      </c>
      <c r="GU58" s="17" t="s">
        <v>233</v>
      </c>
      <c r="GV58" s="17" t="s">
        <v>233</v>
      </c>
      <c r="GW58" s="17" t="s">
        <v>233</v>
      </c>
      <c r="GX58" s="17" t="s">
        <v>233</v>
      </c>
      <c r="GY58" s="17" t="s">
        <v>233</v>
      </c>
      <c r="GZ58" s="17" t="s">
        <v>233</v>
      </c>
      <c r="HA58" s="17" t="s">
        <v>233</v>
      </c>
      <c r="HB58" s="17" t="s">
        <v>233</v>
      </c>
      <c r="HC58" s="17" t="s">
        <v>233</v>
      </c>
      <c r="HD58" s="17" t="s">
        <v>233</v>
      </c>
      <c r="HE58" s="17" t="s">
        <v>233</v>
      </c>
      <c r="HF58" s="17" t="s">
        <v>233</v>
      </c>
      <c r="HG58" s="17" t="s">
        <v>233</v>
      </c>
      <c r="HH58" s="17" t="s">
        <v>233</v>
      </c>
      <c r="HI58" s="17" t="s">
        <v>233</v>
      </c>
      <c r="HJ58" s="17" t="s">
        <v>233</v>
      </c>
      <c r="HK58" s="17" t="s">
        <v>233</v>
      </c>
      <c r="HL58" s="17" t="s">
        <v>233</v>
      </c>
      <c r="HM58" s="17" t="s">
        <v>233</v>
      </c>
      <c r="HN58" s="17" t="s">
        <v>233</v>
      </c>
      <c r="HO58" s="17" t="s">
        <v>233</v>
      </c>
      <c r="HP58" s="17" t="s">
        <v>233</v>
      </c>
      <c r="HQ58" s="17" t="s">
        <v>233</v>
      </c>
      <c r="HR58" s="17" t="s">
        <v>233</v>
      </c>
      <c r="HS58" s="17" t="s">
        <v>233</v>
      </c>
      <c r="HT58" s="17" t="s">
        <v>233</v>
      </c>
      <c r="HU58" s="17" t="s">
        <v>233</v>
      </c>
      <c r="HV58" s="17" t="s">
        <v>233</v>
      </c>
      <c r="HW58" s="17" t="s">
        <v>233</v>
      </c>
      <c r="HX58" s="17" t="s">
        <v>233</v>
      </c>
      <c r="HY58" s="17" t="s">
        <v>233</v>
      </c>
      <c r="HZ58" s="17" t="s">
        <v>233</v>
      </c>
      <c r="IA58" s="17" t="s">
        <v>233</v>
      </c>
      <c r="IB58" s="17" t="s">
        <v>233</v>
      </c>
      <c r="IC58" s="17" t="s">
        <v>233</v>
      </c>
      <c r="ID58" s="17" t="s">
        <v>233</v>
      </c>
      <c r="IE58" s="17" t="s">
        <v>233</v>
      </c>
      <c r="IF58" s="17" t="s">
        <v>233</v>
      </c>
      <c r="IG58" s="17" t="s">
        <v>233</v>
      </c>
      <c r="IH58" s="17" t="s">
        <v>233</v>
      </c>
      <c r="II58" s="17" t="s">
        <v>233</v>
      </c>
      <c r="IJ58" s="17" t="s">
        <v>233</v>
      </c>
      <c r="IK58" s="17" t="s">
        <v>233</v>
      </c>
      <c r="IL58" s="17" t="s">
        <v>233</v>
      </c>
      <c r="IM58" s="17" t="s">
        <v>233</v>
      </c>
      <c r="IN58" s="17" t="s">
        <v>233</v>
      </c>
      <c r="IO58" s="17" t="s">
        <v>233</v>
      </c>
      <c r="IP58" s="17" t="s">
        <v>233</v>
      </c>
      <c r="IQ58" s="17" t="s">
        <v>233</v>
      </c>
      <c r="IR58" s="17" t="s">
        <v>233</v>
      </c>
      <c r="IS58" s="17" t="s">
        <v>233</v>
      </c>
      <c r="IT58" s="17" t="s">
        <v>233</v>
      </c>
      <c r="IU58" s="17" t="s">
        <v>233</v>
      </c>
      <c r="IV58" s="17" t="s">
        <v>233</v>
      </c>
      <c r="IW58" s="17" t="s">
        <v>233</v>
      </c>
      <c r="IX58" s="17" t="s">
        <v>233</v>
      </c>
      <c r="IY58" s="17" t="s">
        <v>233</v>
      </c>
      <c r="IZ58" s="17" t="s">
        <v>233</v>
      </c>
      <c r="JA58" s="17" t="s">
        <v>233</v>
      </c>
      <c r="JB58" s="17" t="s">
        <v>233</v>
      </c>
      <c r="JC58" s="17" t="s">
        <v>233</v>
      </c>
      <c r="JD58" s="17" t="s">
        <v>233</v>
      </c>
      <c r="JE58" s="17" t="s">
        <v>233</v>
      </c>
      <c r="JF58" s="17" t="s">
        <v>233</v>
      </c>
      <c r="JG58" s="17" t="s">
        <v>233</v>
      </c>
      <c r="JH58" s="17" t="s">
        <v>233</v>
      </c>
      <c r="JI58" s="17" t="s">
        <v>233</v>
      </c>
      <c r="JJ58" s="17" t="s">
        <v>233</v>
      </c>
      <c r="JK58" s="17" t="s">
        <v>233</v>
      </c>
      <c r="JL58" s="17" t="s">
        <v>233</v>
      </c>
      <c r="JM58" s="17" t="s">
        <v>233</v>
      </c>
      <c r="JN58" s="17" t="s">
        <v>233</v>
      </c>
      <c r="JO58" s="17" t="s">
        <v>233</v>
      </c>
      <c r="JP58" s="17" t="s">
        <v>233</v>
      </c>
      <c r="JQ58" s="17" t="s">
        <v>233</v>
      </c>
      <c r="JR58" s="17" t="s">
        <v>233</v>
      </c>
      <c r="JS58" s="17" t="s">
        <v>233</v>
      </c>
      <c r="JT58" s="17" t="s">
        <v>233</v>
      </c>
      <c r="JU58" s="17" t="s">
        <v>233</v>
      </c>
      <c r="JV58" s="17" t="s">
        <v>233</v>
      </c>
      <c r="JW58" s="17" t="s">
        <v>233</v>
      </c>
      <c r="JX58" s="17" t="s">
        <v>233</v>
      </c>
      <c r="JY58" s="17" t="s">
        <v>233</v>
      </c>
      <c r="JZ58" s="17" t="s">
        <v>233</v>
      </c>
      <c r="KA58" s="17" t="s">
        <v>233</v>
      </c>
      <c r="KB58" s="17" t="s">
        <v>233</v>
      </c>
      <c r="KC58" s="17" t="s">
        <v>233</v>
      </c>
      <c r="KD58" s="17" t="s">
        <v>233</v>
      </c>
      <c r="KE58" s="17" t="s">
        <v>233</v>
      </c>
      <c r="KF58" s="17" t="s">
        <v>233</v>
      </c>
      <c r="KG58" s="17" t="s">
        <v>233</v>
      </c>
      <c r="KH58" s="17" t="s">
        <v>233</v>
      </c>
      <c r="KI58" s="17" t="s">
        <v>233</v>
      </c>
      <c r="KJ58" s="17" t="s">
        <v>233</v>
      </c>
      <c r="KK58" s="17" t="s">
        <v>233</v>
      </c>
      <c r="KL58" s="17" t="s">
        <v>233</v>
      </c>
      <c r="KM58" s="17" t="s">
        <v>233</v>
      </c>
      <c r="KN58" s="17" t="s">
        <v>233</v>
      </c>
      <c r="KO58" s="17" t="s">
        <v>233</v>
      </c>
      <c r="KP58" s="17" t="s">
        <v>233</v>
      </c>
      <c r="KQ58" s="17" t="s">
        <v>233</v>
      </c>
      <c r="KR58" s="17" t="s">
        <v>233</v>
      </c>
      <c r="KS58" s="17" t="s">
        <v>233</v>
      </c>
      <c r="KT58" s="17" t="s">
        <v>233</v>
      </c>
      <c r="KU58" s="17" t="s">
        <v>233</v>
      </c>
      <c r="KV58" s="17" t="s">
        <v>233</v>
      </c>
      <c r="KW58" s="17" t="s">
        <v>233</v>
      </c>
      <c r="KX58" s="17" t="s">
        <v>233</v>
      </c>
      <c r="KY58" s="17" t="s">
        <v>233</v>
      </c>
      <c r="KZ58" s="17" t="s">
        <v>233</v>
      </c>
      <c r="LA58" s="17" t="s">
        <v>233</v>
      </c>
      <c r="LB58" s="17" t="s">
        <v>233</v>
      </c>
      <c r="LC58" s="17" t="s">
        <v>233</v>
      </c>
      <c r="LD58" s="17" t="s">
        <v>233</v>
      </c>
      <c r="LE58" s="17" t="s">
        <v>233</v>
      </c>
      <c r="LF58" s="17" t="s">
        <v>233</v>
      </c>
      <c r="LG58" s="17" t="s">
        <v>233</v>
      </c>
      <c r="LH58" s="17" t="s">
        <v>233</v>
      </c>
      <c r="LI58" s="17" t="s">
        <v>233</v>
      </c>
      <c r="LJ58" s="17" t="s">
        <v>233</v>
      </c>
      <c r="LK58" s="17" t="s">
        <v>233</v>
      </c>
      <c r="LL58" s="17" t="s">
        <v>233</v>
      </c>
      <c r="LM58" s="17" t="s">
        <v>233</v>
      </c>
      <c r="LN58" s="17" t="s">
        <v>233</v>
      </c>
      <c r="LO58" s="17" t="s">
        <v>233</v>
      </c>
      <c r="LP58" s="17" t="s">
        <v>233</v>
      </c>
      <c r="LQ58" s="17" t="s">
        <v>233</v>
      </c>
      <c r="LR58" s="17" t="s">
        <v>233</v>
      </c>
      <c r="LS58" s="17" t="s">
        <v>233</v>
      </c>
      <c r="LT58" s="17" t="s">
        <v>233</v>
      </c>
      <c r="LU58" s="17" t="s">
        <v>233</v>
      </c>
      <c r="LV58" s="17" t="s">
        <v>233</v>
      </c>
      <c r="LW58" s="17" t="s">
        <v>233</v>
      </c>
      <c r="LX58" s="17" t="s">
        <v>233</v>
      </c>
      <c r="LY58" s="17" t="s">
        <v>233</v>
      </c>
      <c r="LZ58" s="17" t="s">
        <v>233</v>
      </c>
      <c r="MA58" s="17" t="s">
        <v>233</v>
      </c>
      <c r="MB58" s="17" t="s">
        <v>233</v>
      </c>
      <c r="MC58" s="17" t="s">
        <v>233</v>
      </c>
      <c r="MD58" s="17" t="s">
        <v>233</v>
      </c>
      <c r="ME58" s="17" t="s">
        <v>233</v>
      </c>
      <c r="MF58" s="17" t="s">
        <v>233</v>
      </c>
      <c r="MG58" s="17" t="s">
        <v>233</v>
      </c>
      <c r="MH58" s="17" t="s">
        <v>233</v>
      </c>
      <c r="MI58" s="17" t="s">
        <v>233</v>
      </c>
      <c r="MJ58" s="17" t="s">
        <v>233</v>
      </c>
      <c r="MK58" s="17" t="s">
        <v>233</v>
      </c>
      <c r="ML58" s="17" t="s">
        <v>233</v>
      </c>
      <c r="MM58" s="17" t="s">
        <v>233</v>
      </c>
      <c r="MN58" s="17" t="s">
        <v>233</v>
      </c>
      <c r="MO58" s="17" t="s">
        <v>233</v>
      </c>
      <c r="MP58" s="17" t="s">
        <v>233</v>
      </c>
      <c r="MQ58" s="17" t="s">
        <v>233</v>
      </c>
      <c r="MR58" s="17" t="s">
        <v>233</v>
      </c>
      <c r="MS58" s="17" t="s">
        <v>233</v>
      </c>
      <c r="MT58" s="17" t="s">
        <v>233</v>
      </c>
      <c r="MU58" s="17" t="s">
        <v>233</v>
      </c>
      <c r="MV58" s="17" t="s">
        <v>233</v>
      </c>
      <c r="MW58" s="17" t="s">
        <v>233</v>
      </c>
      <c r="MX58" s="17" t="s">
        <v>233</v>
      </c>
      <c r="MY58" s="17" t="s">
        <v>233</v>
      </c>
      <c r="MZ58" s="17" t="s">
        <v>233</v>
      </c>
      <c r="NA58" s="17" t="s">
        <v>233</v>
      </c>
      <c r="NB58" s="17" t="s">
        <v>233</v>
      </c>
      <c r="NC58" s="17" t="s">
        <v>233</v>
      </c>
      <c r="ND58" s="17" t="s">
        <v>233</v>
      </c>
      <c r="NE58" s="17" t="s">
        <v>233</v>
      </c>
      <c r="NF58" s="17" t="s">
        <v>233</v>
      </c>
      <c r="NG58" s="17" t="s">
        <v>233</v>
      </c>
      <c r="NH58" s="17" t="s">
        <v>233</v>
      </c>
      <c r="NI58" s="17" t="s">
        <v>233</v>
      </c>
      <c r="NJ58" s="17" t="s">
        <v>233</v>
      </c>
      <c r="NK58" s="17" t="s">
        <v>233</v>
      </c>
      <c r="NL58" s="17" t="s">
        <v>233</v>
      </c>
      <c r="NM58" s="17" t="s">
        <v>233</v>
      </c>
      <c r="NN58" s="17" t="s">
        <v>233</v>
      </c>
      <c r="NO58" s="17" t="s">
        <v>233</v>
      </c>
      <c r="NP58" s="17" t="s">
        <v>233</v>
      </c>
      <c r="NQ58" s="17" t="s">
        <v>233</v>
      </c>
      <c r="NR58" s="17" t="s">
        <v>233</v>
      </c>
      <c r="NS58" s="17" t="s">
        <v>233</v>
      </c>
      <c r="NT58" s="17" t="s">
        <v>233</v>
      </c>
      <c r="NU58" s="17" t="s">
        <v>233</v>
      </c>
      <c r="NV58" s="17" t="s">
        <v>233</v>
      </c>
      <c r="NW58" s="17" t="s">
        <v>233</v>
      </c>
      <c r="NX58" s="17" t="s">
        <v>233</v>
      </c>
      <c r="NY58" s="17" t="s">
        <v>233</v>
      </c>
      <c r="NZ58" s="17" t="s">
        <v>233</v>
      </c>
      <c r="OA58" s="17" t="s">
        <v>233</v>
      </c>
      <c r="OB58" s="17" t="s">
        <v>233</v>
      </c>
      <c r="OC58" s="17" t="s">
        <v>233</v>
      </c>
      <c r="OD58" s="17" t="s">
        <v>233</v>
      </c>
      <c r="OE58" s="17" t="s">
        <v>233</v>
      </c>
      <c r="OF58" s="17" t="s">
        <v>233</v>
      </c>
      <c r="OG58" s="17" t="s">
        <v>233</v>
      </c>
      <c r="OH58" s="17" t="s">
        <v>233</v>
      </c>
      <c r="OI58" s="17" t="s">
        <v>233</v>
      </c>
      <c r="OJ58" s="17" t="s">
        <v>233</v>
      </c>
      <c r="OK58" s="17" t="s">
        <v>233</v>
      </c>
      <c r="OL58" s="17" t="s">
        <v>233</v>
      </c>
      <c r="OM58" s="17" t="s">
        <v>233</v>
      </c>
      <c r="ON58" s="17" t="s">
        <v>233</v>
      </c>
      <c r="OO58" s="17" t="s">
        <v>233</v>
      </c>
      <c r="OP58" s="17" t="s">
        <v>233</v>
      </c>
      <c r="OQ58" s="17" t="s">
        <v>233</v>
      </c>
      <c r="OR58" s="17" t="s">
        <v>233</v>
      </c>
      <c r="OS58" s="17" t="s">
        <v>233</v>
      </c>
      <c r="OT58" s="17" t="s">
        <v>233</v>
      </c>
      <c r="OU58" s="17" t="s">
        <v>233</v>
      </c>
      <c r="OV58" s="17" t="s">
        <v>233</v>
      </c>
      <c r="OW58" s="17" t="s">
        <v>233</v>
      </c>
      <c r="OX58" s="17" t="s">
        <v>233</v>
      </c>
      <c r="OY58" s="17" t="s">
        <v>233</v>
      </c>
      <c r="OZ58" s="17" t="s">
        <v>233</v>
      </c>
      <c r="PA58" s="17" t="s">
        <v>233</v>
      </c>
      <c r="PB58" s="17" t="s">
        <v>233</v>
      </c>
      <c r="PC58" s="17" t="s">
        <v>233</v>
      </c>
      <c r="PD58" s="17" t="s">
        <v>233</v>
      </c>
      <c r="PE58" s="17" t="s">
        <v>233</v>
      </c>
      <c r="PF58" s="17" t="s">
        <v>233</v>
      </c>
      <c r="PG58" s="17" t="s">
        <v>233</v>
      </c>
      <c r="PH58" s="17" t="s">
        <v>233</v>
      </c>
      <c r="PI58" s="17" t="s">
        <v>233</v>
      </c>
      <c r="PJ58" s="17" t="s">
        <v>233</v>
      </c>
      <c r="PK58" s="17" t="s">
        <v>233</v>
      </c>
      <c r="PL58" s="17" t="s">
        <v>233</v>
      </c>
      <c r="PM58" s="17" t="s">
        <v>233</v>
      </c>
      <c r="PN58" s="17" t="s">
        <v>233</v>
      </c>
      <c r="PO58" s="17" t="s">
        <v>233</v>
      </c>
      <c r="PP58" s="17" t="s">
        <v>233</v>
      </c>
      <c r="PQ58" s="17" t="s">
        <v>233</v>
      </c>
      <c r="PR58" s="17" t="s">
        <v>233</v>
      </c>
      <c r="PS58" s="17" t="s">
        <v>233</v>
      </c>
      <c r="PT58" s="17" t="s">
        <v>233</v>
      </c>
      <c r="PU58" s="17" t="s">
        <v>233</v>
      </c>
      <c r="PV58" s="17" t="s">
        <v>233</v>
      </c>
      <c r="PW58" s="17" t="s">
        <v>233</v>
      </c>
      <c r="PX58" s="17" t="s">
        <v>233</v>
      </c>
      <c r="PY58" s="17" t="s">
        <v>233</v>
      </c>
      <c r="PZ58" s="17" t="s">
        <v>233</v>
      </c>
      <c r="QA58" s="17" t="s">
        <v>233</v>
      </c>
      <c r="QB58" s="17" t="s">
        <v>233</v>
      </c>
      <c r="QC58" s="17" t="s">
        <v>233</v>
      </c>
      <c r="QD58" s="17" t="s">
        <v>233</v>
      </c>
      <c r="QE58" s="17" t="s">
        <v>233</v>
      </c>
      <c r="QF58" s="17" t="s">
        <v>233</v>
      </c>
      <c r="QG58" s="17" t="s">
        <v>233</v>
      </c>
      <c r="QH58" s="17" t="s">
        <v>233</v>
      </c>
      <c r="QI58" s="17" t="s">
        <v>233</v>
      </c>
      <c r="QJ58" s="17" t="s">
        <v>233</v>
      </c>
      <c r="QK58" s="17" t="s">
        <v>233</v>
      </c>
      <c r="QL58" s="17" t="s">
        <v>233</v>
      </c>
      <c r="QM58" s="17" t="s">
        <v>233</v>
      </c>
      <c r="QN58" s="17" t="s">
        <v>233</v>
      </c>
      <c r="QO58" s="17" t="s">
        <v>233</v>
      </c>
      <c r="QP58" s="17" t="s">
        <v>233</v>
      </c>
      <c r="QQ58" s="17" t="s">
        <v>233</v>
      </c>
      <c r="QR58" s="17" t="s">
        <v>233</v>
      </c>
      <c r="QS58" s="17" t="s">
        <v>233</v>
      </c>
      <c r="QT58" s="17" t="s">
        <v>233</v>
      </c>
      <c r="QU58" s="17" t="s">
        <v>233</v>
      </c>
      <c r="QV58" s="17" t="s">
        <v>233</v>
      </c>
      <c r="QW58" s="17" t="s">
        <v>233</v>
      </c>
      <c r="QX58" s="17" t="s">
        <v>233</v>
      </c>
      <c r="QY58" s="17" t="s">
        <v>233</v>
      </c>
      <c r="QZ58" s="17" t="s">
        <v>233</v>
      </c>
      <c r="RA58" s="17" t="s">
        <v>233</v>
      </c>
      <c r="RB58" s="17" t="s">
        <v>233</v>
      </c>
      <c r="RC58" s="17" t="s">
        <v>233</v>
      </c>
      <c r="RD58" s="17" t="s">
        <v>233</v>
      </c>
      <c r="RE58" s="17" t="s">
        <v>233</v>
      </c>
      <c r="RF58" s="17" t="s">
        <v>233</v>
      </c>
      <c r="RG58" s="17" t="s">
        <v>233</v>
      </c>
      <c r="RH58" s="17" t="s">
        <v>233</v>
      </c>
      <c r="RI58" s="17" t="s">
        <v>233</v>
      </c>
      <c r="RJ58" s="17" t="s">
        <v>233</v>
      </c>
      <c r="RK58" s="17" t="s">
        <v>233</v>
      </c>
      <c r="RL58" s="17" t="s">
        <v>233</v>
      </c>
      <c r="RM58" s="17" t="s">
        <v>233</v>
      </c>
      <c r="RN58" s="17" t="s">
        <v>233</v>
      </c>
      <c r="RO58" s="17" t="s">
        <v>233</v>
      </c>
      <c r="RP58" s="17" t="s">
        <v>233</v>
      </c>
      <c r="RQ58" s="17" t="s">
        <v>233</v>
      </c>
      <c r="RR58" s="17" t="s">
        <v>233</v>
      </c>
      <c r="RS58" s="17" t="s">
        <v>233</v>
      </c>
      <c r="RT58" s="17" t="s">
        <v>233</v>
      </c>
      <c r="RU58" s="17" t="s">
        <v>233</v>
      </c>
      <c r="RV58" s="17" t="s">
        <v>233</v>
      </c>
      <c r="RW58" s="17" t="s">
        <v>233</v>
      </c>
      <c r="RX58" s="17" t="s">
        <v>233</v>
      </c>
      <c r="RY58" s="17" t="s">
        <v>233</v>
      </c>
      <c r="RZ58" s="17" t="s">
        <v>233</v>
      </c>
      <c r="SA58" s="17" t="s">
        <v>233</v>
      </c>
      <c r="SB58" s="17" t="s">
        <v>233</v>
      </c>
      <c r="SC58" s="17" t="s">
        <v>233</v>
      </c>
      <c r="SD58" s="17" t="s">
        <v>233</v>
      </c>
      <c r="SE58" s="17" t="s">
        <v>233</v>
      </c>
      <c r="SF58" s="17" t="s">
        <v>233</v>
      </c>
      <c r="SG58" s="17" t="s">
        <v>233</v>
      </c>
      <c r="SH58" s="17" t="s">
        <v>233</v>
      </c>
      <c r="SI58" s="17" t="s">
        <v>233</v>
      </c>
      <c r="SJ58" s="17" t="s">
        <v>233</v>
      </c>
      <c r="SK58" s="17" t="s">
        <v>233</v>
      </c>
      <c r="SL58" s="17" t="s">
        <v>233</v>
      </c>
      <c r="SM58" s="17" t="s">
        <v>233</v>
      </c>
      <c r="SN58" s="17" t="s">
        <v>233</v>
      </c>
      <c r="SO58" s="17" t="s">
        <v>233</v>
      </c>
      <c r="SP58" s="17" t="s">
        <v>233</v>
      </c>
      <c r="SQ58" s="17" t="s">
        <v>233</v>
      </c>
      <c r="SR58" s="17" t="s">
        <v>233</v>
      </c>
      <c r="SS58" s="17" t="s">
        <v>233</v>
      </c>
      <c r="ST58" s="17" t="s">
        <v>233</v>
      </c>
      <c r="SU58" s="17" t="s">
        <v>233</v>
      </c>
      <c r="SV58" s="17" t="s">
        <v>233</v>
      </c>
      <c r="SW58" s="17" t="s">
        <v>233</v>
      </c>
      <c r="SX58" s="17" t="s">
        <v>233</v>
      </c>
      <c r="SY58" s="17" t="s">
        <v>233</v>
      </c>
      <c r="SZ58" s="17" t="s">
        <v>233</v>
      </c>
      <c r="TA58" s="17" t="s">
        <v>233</v>
      </c>
      <c r="TB58" s="17" t="s">
        <v>233</v>
      </c>
      <c r="TC58" s="17" t="s">
        <v>233</v>
      </c>
      <c r="TD58" s="17" t="s">
        <v>233</v>
      </c>
      <c r="TE58" s="17" t="s">
        <v>233</v>
      </c>
      <c r="TF58" s="17" t="s">
        <v>233</v>
      </c>
      <c r="TG58" s="17" t="s">
        <v>233</v>
      </c>
      <c r="TH58" s="17" t="s">
        <v>233</v>
      </c>
      <c r="TI58" s="17" t="s">
        <v>233</v>
      </c>
      <c r="TJ58" s="17" t="s">
        <v>233</v>
      </c>
      <c r="TK58" s="17" t="s">
        <v>233</v>
      </c>
      <c r="TL58" s="17" t="s">
        <v>233</v>
      </c>
      <c r="TM58" s="17" t="s">
        <v>233</v>
      </c>
      <c r="TN58" s="17" t="s">
        <v>233</v>
      </c>
      <c r="TO58" s="17" t="s">
        <v>233</v>
      </c>
      <c r="TP58" s="17" t="s">
        <v>233</v>
      </c>
      <c r="TQ58" s="17" t="s">
        <v>233</v>
      </c>
      <c r="TR58" s="17" t="s">
        <v>233</v>
      </c>
      <c r="TS58" s="17" t="s">
        <v>233</v>
      </c>
      <c r="TT58" s="17" t="s">
        <v>233</v>
      </c>
      <c r="TU58" s="17" t="s">
        <v>233</v>
      </c>
      <c r="TV58" s="17" t="s">
        <v>233</v>
      </c>
      <c r="TW58" s="17" t="s">
        <v>233</v>
      </c>
      <c r="TX58" s="17" t="s">
        <v>233</v>
      </c>
      <c r="TY58" s="17" t="s">
        <v>233</v>
      </c>
      <c r="TZ58" s="17" t="s">
        <v>233</v>
      </c>
      <c r="UA58" s="17" t="s">
        <v>233</v>
      </c>
      <c r="UB58" s="17" t="s">
        <v>233</v>
      </c>
      <c r="UC58" s="17" t="s">
        <v>233</v>
      </c>
      <c r="UD58" s="17" t="s">
        <v>233</v>
      </c>
      <c r="UE58" s="17" t="s">
        <v>233</v>
      </c>
      <c r="UF58" s="17" t="s">
        <v>233</v>
      </c>
      <c r="UG58" s="17" t="s">
        <v>233</v>
      </c>
      <c r="UH58" s="17" t="s">
        <v>233</v>
      </c>
      <c r="UI58" s="17" t="s">
        <v>233</v>
      </c>
      <c r="UJ58" s="17" t="s">
        <v>233</v>
      </c>
      <c r="UK58" s="17" t="s">
        <v>233</v>
      </c>
      <c r="UL58" s="17" t="s">
        <v>233</v>
      </c>
      <c r="UM58" s="17" t="s">
        <v>233</v>
      </c>
      <c r="UN58" s="17" t="s">
        <v>233</v>
      </c>
      <c r="UO58" s="17" t="s">
        <v>233</v>
      </c>
      <c r="UP58" s="17" t="s">
        <v>233</v>
      </c>
      <c r="UQ58" s="17" t="s">
        <v>233</v>
      </c>
      <c r="UR58" s="17" t="s">
        <v>233</v>
      </c>
      <c r="US58" s="17" t="s">
        <v>233</v>
      </c>
      <c r="UT58" s="17" t="s">
        <v>233</v>
      </c>
      <c r="UU58" s="17" t="s">
        <v>233</v>
      </c>
      <c r="UV58" s="17" t="s">
        <v>233</v>
      </c>
      <c r="UW58" s="17" t="s">
        <v>233</v>
      </c>
      <c r="UX58" s="17" t="s">
        <v>233</v>
      </c>
      <c r="UY58" s="17" t="s">
        <v>233</v>
      </c>
      <c r="UZ58" s="17" t="s">
        <v>233</v>
      </c>
      <c r="VA58" s="17" t="s">
        <v>233</v>
      </c>
      <c r="VB58" s="17" t="s">
        <v>233</v>
      </c>
      <c r="VC58" s="17" t="s">
        <v>233</v>
      </c>
      <c r="VD58" s="17" t="s">
        <v>233</v>
      </c>
      <c r="VE58" s="17" t="s">
        <v>233</v>
      </c>
      <c r="VF58" s="17" t="s">
        <v>233</v>
      </c>
      <c r="VG58" s="17" t="s">
        <v>233</v>
      </c>
      <c r="VH58" s="17" t="s">
        <v>233</v>
      </c>
      <c r="VI58" s="17" t="s">
        <v>233</v>
      </c>
      <c r="VJ58" s="17" t="s">
        <v>233</v>
      </c>
      <c r="VK58" s="17" t="s">
        <v>233</v>
      </c>
      <c r="VL58" s="17" t="s">
        <v>233</v>
      </c>
      <c r="VM58" s="17" t="s">
        <v>233</v>
      </c>
      <c r="VN58" s="17" t="s">
        <v>233</v>
      </c>
      <c r="VO58" s="17" t="s">
        <v>233</v>
      </c>
      <c r="VP58" s="17" t="s">
        <v>233</v>
      </c>
      <c r="VQ58" s="17" t="s">
        <v>233</v>
      </c>
      <c r="VR58" s="17" t="s">
        <v>233</v>
      </c>
      <c r="VS58" s="17" t="s">
        <v>233</v>
      </c>
      <c r="VT58" s="17" t="s">
        <v>233</v>
      </c>
      <c r="VU58" s="17" t="s">
        <v>233</v>
      </c>
      <c r="VV58" s="17" t="s">
        <v>233</v>
      </c>
      <c r="VW58" s="17" t="s">
        <v>233</v>
      </c>
      <c r="VX58" s="17" t="s">
        <v>233</v>
      </c>
      <c r="VY58" s="17" t="s">
        <v>233</v>
      </c>
      <c r="VZ58" s="17" t="s">
        <v>233</v>
      </c>
      <c r="WA58" s="17" t="s">
        <v>233</v>
      </c>
      <c r="WB58" s="17" t="s">
        <v>233</v>
      </c>
      <c r="WC58" s="17" t="s">
        <v>233</v>
      </c>
      <c r="WD58" s="17" t="s">
        <v>233</v>
      </c>
      <c r="WE58" s="17" t="s">
        <v>233</v>
      </c>
      <c r="WF58" s="17" t="s">
        <v>233</v>
      </c>
      <c r="WG58" s="17" t="s">
        <v>233</v>
      </c>
      <c r="WH58" s="17" t="s">
        <v>233</v>
      </c>
      <c r="WI58" s="17" t="s">
        <v>233</v>
      </c>
      <c r="WJ58" s="17" t="s">
        <v>233</v>
      </c>
      <c r="WK58" s="17" t="s">
        <v>233</v>
      </c>
      <c r="WL58" s="17" t="s">
        <v>233</v>
      </c>
      <c r="WM58" s="17" t="s">
        <v>233</v>
      </c>
      <c r="WN58" s="17" t="s">
        <v>233</v>
      </c>
      <c r="WO58" s="17" t="s">
        <v>233</v>
      </c>
      <c r="WP58" s="17" t="s">
        <v>233</v>
      </c>
      <c r="WQ58" s="17" t="s">
        <v>233</v>
      </c>
      <c r="WR58" s="17" t="s">
        <v>233</v>
      </c>
      <c r="WS58" s="17" t="s">
        <v>233</v>
      </c>
      <c r="WT58" s="17" t="s">
        <v>233</v>
      </c>
      <c r="WU58" s="17" t="s">
        <v>233</v>
      </c>
      <c r="WV58" s="17" t="s">
        <v>233</v>
      </c>
      <c r="WW58" s="17" t="s">
        <v>233</v>
      </c>
      <c r="WX58" s="17" t="s">
        <v>233</v>
      </c>
      <c r="WY58" s="17" t="s">
        <v>233</v>
      </c>
      <c r="WZ58" s="17" t="s">
        <v>233</v>
      </c>
      <c r="XA58" s="17" t="s">
        <v>233</v>
      </c>
      <c r="XB58" s="17" t="s">
        <v>233</v>
      </c>
      <c r="XC58" s="17" t="s">
        <v>233</v>
      </c>
      <c r="XD58" s="17" t="s">
        <v>233</v>
      </c>
      <c r="XE58" s="17" t="s">
        <v>233</v>
      </c>
      <c r="XF58" s="17" t="s">
        <v>233</v>
      </c>
      <c r="XG58" s="17" t="s">
        <v>233</v>
      </c>
      <c r="XH58" s="17" t="s">
        <v>233</v>
      </c>
      <c r="XI58" s="17" t="s">
        <v>233</v>
      </c>
      <c r="XJ58" s="17" t="s">
        <v>233</v>
      </c>
      <c r="XK58" s="17" t="s">
        <v>233</v>
      </c>
      <c r="XL58" s="17" t="s">
        <v>233</v>
      </c>
      <c r="XM58" s="17" t="s">
        <v>233</v>
      </c>
      <c r="XN58" s="17" t="s">
        <v>233</v>
      </c>
      <c r="XO58" s="17" t="s">
        <v>233</v>
      </c>
      <c r="XP58" s="17" t="s">
        <v>233</v>
      </c>
      <c r="XQ58" s="17" t="s">
        <v>233</v>
      </c>
      <c r="XR58" s="17" t="s">
        <v>233</v>
      </c>
      <c r="XS58" s="17" t="s">
        <v>233</v>
      </c>
      <c r="XT58" s="17" t="s">
        <v>233</v>
      </c>
      <c r="XU58" s="17" t="s">
        <v>233</v>
      </c>
      <c r="XV58" s="17" t="s">
        <v>233</v>
      </c>
      <c r="XW58" s="17" t="s">
        <v>233</v>
      </c>
      <c r="XX58" s="17" t="s">
        <v>233</v>
      </c>
      <c r="XY58" s="17" t="s">
        <v>233</v>
      </c>
      <c r="XZ58" s="17" t="s">
        <v>233</v>
      </c>
      <c r="YA58" s="17" t="s">
        <v>233</v>
      </c>
      <c r="YB58" s="17" t="s">
        <v>233</v>
      </c>
      <c r="YC58" s="17" t="s">
        <v>233</v>
      </c>
      <c r="YD58" s="17" t="s">
        <v>233</v>
      </c>
      <c r="YE58" s="17" t="s">
        <v>233</v>
      </c>
      <c r="YF58" s="17" t="s">
        <v>233</v>
      </c>
      <c r="YG58" s="17" t="s">
        <v>233</v>
      </c>
      <c r="YH58" s="17" t="s">
        <v>233</v>
      </c>
      <c r="YI58" s="17" t="s">
        <v>233</v>
      </c>
      <c r="YJ58" s="17" t="s">
        <v>233</v>
      </c>
      <c r="YK58" s="17" t="s">
        <v>233</v>
      </c>
      <c r="YL58" s="17" t="s">
        <v>233</v>
      </c>
      <c r="YM58" s="17" t="s">
        <v>233</v>
      </c>
      <c r="YN58" s="17" t="s">
        <v>233</v>
      </c>
      <c r="YO58" s="17" t="s">
        <v>233</v>
      </c>
      <c r="YP58" s="17" t="s">
        <v>233</v>
      </c>
      <c r="YQ58" s="17" t="s">
        <v>233</v>
      </c>
      <c r="YR58" s="17" t="s">
        <v>233</v>
      </c>
      <c r="YS58" s="17" t="s">
        <v>233</v>
      </c>
      <c r="YT58" s="17" t="s">
        <v>233</v>
      </c>
      <c r="YU58" s="17" t="s">
        <v>233</v>
      </c>
      <c r="YV58" s="17" t="s">
        <v>233</v>
      </c>
      <c r="YW58" s="17" t="s">
        <v>233</v>
      </c>
      <c r="YX58" s="17" t="s">
        <v>233</v>
      </c>
      <c r="YY58" s="17" t="s">
        <v>233</v>
      </c>
      <c r="YZ58" s="17" t="s">
        <v>233</v>
      </c>
      <c r="ZA58" s="17" t="s">
        <v>233</v>
      </c>
      <c r="ZB58" s="17" t="s">
        <v>233</v>
      </c>
      <c r="ZC58" s="17" t="s">
        <v>233</v>
      </c>
      <c r="ZD58" s="17" t="s">
        <v>233</v>
      </c>
      <c r="ZE58" s="17" t="s">
        <v>233</v>
      </c>
      <c r="ZF58" s="17" t="s">
        <v>233</v>
      </c>
      <c r="ZG58" s="17" t="s">
        <v>233</v>
      </c>
      <c r="ZH58" s="17" t="s">
        <v>233</v>
      </c>
      <c r="ZI58" s="17" t="s">
        <v>233</v>
      </c>
      <c r="ZJ58" s="17" t="s">
        <v>233</v>
      </c>
      <c r="ZK58" s="17" t="s">
        <v>233</v>
      </c>
      <c r="ZL58" s="17" t="s">
        <v>233</v>
      </c>
      <c r="ZM58" s="17" t="s">
        <v>233</v>
      </c>
      <c r="ZN58" s="17" t="s">
        <v>233</v>
      </c>
      <c r="ZO58" s="17" t="s">
        <v>233</v>
      </c>
      <c r="ZP58" s="17" t="s">
        <v>233</v>
      </c>
      <c r="ZQ58" s="17" t="s">
        <v>233</v>
      </c>
      <c r="ZR58" s="17" t="s">
        <v>233</v>
      </c>
      <c r="ZS58" s="17" t="s">
        <v>233</v>
      </c>
      <c r="ZT58" s="17" t="s">
        <v>233</v>
      </c>
      <c r="ZU58" s="17" t="s">
        <v>233</v>
      </c>
      <c r="ZV58" s="17" t="s">
        <v>233</v>
      </c>
      <c r="ZW58" s="17" t="s">
        <v>233</v>
      </c>
      <c r="ZX58" s="17" t="s">
        <v>233</v>
      </c>
      <c r="ZY58" s="17" t="s">
        <v>233</v>
      </c>
      <c r="ZZ58" s="17" t="s">
        <v>233</v>
      </c>
      <c r="AAA58" s="17" t="s">
        <v>233</v>
      </c>
      <c r="AAB58" s="17" t="s">
        <v>233</v>
      </c>
      <c r="AAC58" s="17" t="s">
        <v>233</v>
      </c>
      <c r="AAD58" s="17" t="s">
        <v>233</v>
      </c>
      <c r="AAE58" s="17" t="s">
        <v>233</v>
      </c>
      <c r="AAF58" s="17" t="s">
        <v>233</v>
      </c>
      <c r="AAG58" s="17" t="s">
        <v>233</v>
      </c>
      <c r="AAH58" s="17" t="s">
        <v>233</v>
      </c>
      <c r="AAI58" s="17" t="s">
        <v>233</v>
      </c>
      <c r="AAJ58" s="17" t="s">
        <v>233</v>
      </c>
      <c r="AAK58" s="17" t="s">
        <v>233</v>
      </c>
      <c r="AAL58" s="17" t="s">
        <v>233</v>
      </c>
      <c r="AAM58" s="17" t="s">
        <v>233</v>
      </c>
      <c r="AAN58" s="17" t="s">
        <v>233</v>
      </c>
      <c r="AAO58" s="17" t="s">
        <v>233</v>
      </c>
      <c r="AAP58" s="17" t="s">
        <v>233</v>
      </c>
      <c r="AAQ58" s="17" t="s">
        <v>233</v>
      </c>
      <c r="AAR58" s="17" t="s">
        <v>233</v>
      </c>
      <c r="AAS58" s="17" t="s">
        <v>233</v>
      </c>
      <c r="AAT58" s="17" t="s">
        <v>233</v>
      </c>
      <c r="AAU58" s="17" t="s">
        <v>233</v>
      </c>
      <c r="AAV58" s="17" t="s">
        <v>233</v>
      </c>
      <c r="AAW58" s="17" t="s">
        <v>233</v>
      </c>
      <c r="AAX58" s="17" t="s">
        <v>233</v>
      </c>
      <c r="AAY58" s="17" t="s">
        <v>233</v>
      </c>
      <c r="AAZ58" s="17" t="s">
        <v>233</v>
      </c>
      <c r="ABA58" s="17" t="s">
        <v>233</v>
      </c>
      <c r="ABB58" s="17" t="s">
        <v>233</v>
      </c>
      <c r="ABC58" s="17" t="s">
        <v>233</v>
      </c>
      <c r="ABD58" s="17" t="s">
        <v>233</v>
      </c>
      <c r="ABE58" s="17" t="s">
        <v>233</v>
      </c>
      <c r="ABF58" s="17" t="s">
        <v>233</v>
      </c>
      <c r="ABG58" s="17" t="s">
        <v>233</v>
      </c>
      <c r="ABH58" s="17" t="s">
        <v>233</v>
      </c>
      <c r="ABI58" s="17" t="s">
        <v>233</v>
      </c>
      <c r="ABJ58" s="17" t="s">
        <v>233</v>
      </c>
      <c r="ABK58" s="17" t="s">
        <v>233</v>
      </c>
      <c r="ABL58" s="17" t="s">
        <v>233</v>
      </c>
      <c r="ABM58" s="17" t="s">
        <v>233</v>
      </c>
      <c r="ABN58" s="17" t="s">
        <v>233</v>
      </c>
      <c r="ABO58" s="17" t="s">
        <v>233</v>
      </c>
      <c r="ABP58" s="17" t="s">
        <v>233</v>
      </c>
      <c r="ABQ58" s="17" t="s">
        <v>233</v>
      </c>
      <c r="ABR58" s="17" t="s">
        <v>233</v>
      </c>
      <c r="ABS58" s="17" t="s">
        <v>233</v>
      </c>
      <c r="ABT58" s="17" t="s">
        <v>233</v>
      </c>
      <c r="ABU58" s="17" t="s">
        <v>233</v>
      </c>
      <c r="ABV58" s="17" t="s">
        <v>233</v>
      </c>
      <c r="ABW58" s="17" t="s">
        <v>233</v>
      </c>
      <c r="ABX58" s="17" t="s">
        <v>233</v>
      </c>
      <c r="ABY58" s="17" t="s">
        <v>233</v>
      </c>
      <c r="ABZ58" s="17" t="s">
        <v>233</v>
      </c>
      <c r="ACA58" s="17" t="s">
        <v>233</v>
      </c>
      <c r="ACB58" s="17" t="s">
        <v>233</v>
      </c>
      <c r="ACC58" s="17" t="s">
        <v>233</v>
      </c>
      <c r="ACD58" s="17" t="s">
        <v>233</v>
      </c>
      <c r="ACE58" s="17" t="s">
        <v>233</v>
      </c>
      <c r="ACF58" s="17" t="s">
        <v>233</v>
      </c>
      <c r="ACG58" s="17" t="s">
        <v>233</v>
      </c>
      <c r="ACH58" s="17" t="s">
        <v>233</v>
      </c>
      <c r="ACI58" s="17" t="s">
        <v>233</v>
      </c>
      <c r="ACJ58" s="17" t="s">
        <v>233</v>
      </c>
      <c r="ACK58" s="17" t="s">
        <v>233</v>
      </c>
      <c r="ACL58" s="17" t="s">
        <v>233</v>
      </c>
      <c r="ACM58" s="17" t="s">
        <v>233</v>
      </c>
      <c r="ACN58" s="17" t="s">
        <v>233</v>
      </c>
      <c r="ACO58" s="17" t="s">
        <v>233</v>
      </c>
      <c r="ACP58" s="17" t="s">
        <v>233</v>
      </c>
      <c r="ACQ58" s="17" t="s">
        <v>233</v>
      </c>
      <c r="ACR58" s="17" t="s">
        <v>233</v>
      </c>
      <c r="ACS58" s="17" t="s">
        <v>233</v>
      </c>
      <c r="ACT58" s="17" t="s">
        <v>233</v>
      </c>
      <c r="ACU58" s="17" t="s">
        <v>233</v>
      </c>
      <c r="ACV58" s="17" t="s">
        <v>233</v>
      </c>
      <c r="ACW58" s="17" t="s">
        <v>233</v>
      </c>
      <c r="ACX58" s="17" t="s">
        <v>233</v>
      </c>
      <c r="ACY58" s="17" t="s">
        <v>233</v>
      </c>
      <c r="ACZ58" s="17" t="s">
        <v>233</v>
      </c>
      <c r="ADA58" s="17" t="s">
        <v>233</v>
      </c>
      <c r="ADB58" s="17" t="s">
        <v>233</v>
      </c>
      <c r="ADC58" s="17" t="s">
        <v>233</v>
      </c>
      <c r="ADD58" s="17" t="s">
        <v>233</v>
      </c>
      <c r="ADE58" s="17" t="s">
        <v>233</v>
      </c>
      <c r="ADF58" s="17" t="s">
        <v>233</v>
      </c>
      <c r="ADG58" s="17" t="s">
        <v>233</v>
      </c>
      <c r="ADH58" s="17" t="s">
        <v>233</v>
      </c>
      <c r="ADI58" s="17" t="s">
        <v>233</v>
      </c>
      <c r="ADJ58" s="17" t="s">
        <v>233</v>
      </c>
      <c r="ADK58" s="17" t="s">
        <v>233</v>
      </c>
      <c r="ADL58" s="17" t="s">
        <v>233</v>
      </c>
      <c r="ADM58" s="17" t="s">
        <v>233</v>
      </c>
      <c r="ADN58" s="17" t="s">
        <v>233</v>
      </c>
      <c r="ADO58" s="17" t="s">
        <v>233</v>
      </c>
      <c r="ADP58" s="17" t="s">
        <v>233</v>
      </c>
      <c r="ADQ58" s="17" t="s">
        <v>233</v>
      </c>
      <c r="ADR58" s="17" t="s">
        <v>233</v>
      </c>
      <c r="ADS58" s="17" t="s">
        <v>233</v>
      </c>
      <c r="ADT58" s="17" t="s">
        <v>233</v>
      </c>
      <c r="ADU58" s="17" t="s">
        <v>233</v>
      </c>
      <c r="ADV58" s="17" t="s">
        <v>233</v>
      </c>
      <c r="ADW58" s="17" t="s">
        <v>233</v>
      </c>
      <c r="ADX58" s="17" t="s">
        <v>233</v>
      </c>
      <c r="ADY58" s="17" t="s">
        <v>233</v>
      </c>
      <c r="ADZ58" s="17" t="s">
        <v>233</v>
      </c>
      <c r="AEA58" s="17" t="s">
        <v>233</v>
      </c>
      <c r="AEB58" s="17" t="s">
        <v>233</v>
      </c>
      <c r="AEC58" s="17" t="s">
        <v>233</v>
      </c>
      <c r="AED58" s="17" t="s">
        <v>233</v>
      </c>
      <c r="AEE58" s="17" t="s">
        <v>233</v>
      </c>
      <c r="AEF58" s="17" t="s">
        <v>233</v>
      </c>
      <c r="AEG58" s="17" t="s">
        <v>233</v>
      </c>
      <c r="AEH58" s="17" t="s">
        <v>233</v>
      </c>
      <c r="AEI58" s="17" t="s">
        <v>233</v>
      </c>
      <c r="AEJ58" s="17" t="s">
        <v>233</v>
      </c>
      <c r="AEK58" s="17" t="s">
        <v>233</v>
      </c>
      <c r="AEL58" s="17" t="s">
        <v>233</v>
      </c>
      <c r="AEM58" s="17" t="s">
        <v>233</v>
      </c>
      <c r="AEN58" s="17" t="s">
        <v>233</v>
      </c>
      <c r="AEO58" s="17" t="s">
        <v>233</v>
      </c>
      <c r="AEP58" s="17" t="s">
        <v>233</v>
      </c>
      <c r="AEQ58" s="17" t="s">
        <v>233</v>
      </c>
      <c r="AER58" s="17" t="s">
        <v>233</v>
      </c>
      <c r="AES58" s="17" t="s">
        <v>233</v>
      </c>
      <c r="AET58" s="17" t="s">
        <v>233</v>
      </c>
      <c r="AEU58" s="17" t="s">
        <v>233</v>
      </c>
      <c r="AEV58" s="17" t="s">
        <v>233</v>
      </c>
      <c r="AEW58" s="17" t="s">
        <v>233</v>
      </c>
      <c r="AEX58" s="17" t="s">
        <v>233</v>
      </c>
      <c r="AEY58" s="17" t="s">
        <v>233</v>
      </c>
      <c r="AEZ58" s="17" t="s">
        <v>233</v>
      </c>
      <c r="AFA58" s="17" t="s">
        <v>233</v>
      </c>
      <c r="AFB58" s="17" t="s">
        <v>233</v>
      </c>
      <c r="AFC58" s="17" t="s">
        <v>233</v>
      </c>
      <c r="AFD58" s="17" t="s">
        <v>233</v>
      </c>
      <c r="AFE58" s="17" t="s">
        <v>233</v>
      </c>
      <c r="AFF58" s="17" t="s">
        <v>233</v>
      </c>
      <c r="AFG58" s="17" t="s">
        <v>233</v>
      </c>
      <c r="AFH58" s="17" t="s">
        <v>233</v>
      </c>
      <c r="AFI58" s="17" t="s">
        <v>233</v>
      </c>
      <c r="AFJ58" s="17" t="s">
        <v>233</v>
      </c>
      <c r="AFK58" s="17" t="s">
        <v>233</v>
      </c>
      <c r="AFL58" s="17" t="s">
        <v>233</v>
      </c>
      <c r="AFM58" s="17" t="s">
        <v>233</v>
      </c>
      <c r="AFN58" s="17" t="s">
        <v>233</v>
      </c>
      <c r="AFO58" s="17" t="s">
        <v>233</v>
      </c>
      <c r="AFP58" s="17" t="s">
        <v>233</v>
      </c>
      <c r="AFQ58" s="17" t="s">
        <v>233</v>
      </c>
      <c r="AFR58" s="17" t="s">
        <v>233</v>
      </c>
      <c r="AFS58" s="17" t="s">
        <v>233</v>
      </c>
      <c r="AFT58" s="17" t="s">
        <v>233</v>
      </c>
      <c r="AFU58" s="17" t="s">
        <v>233</v>
      </c>
      <c r="AFV58" s="17" t="s">
        <v>233</v>
      </c>
      <c r="AFW58" s="17" t="s">
        <v>233</v>
      </c>
      <c r="AFX58" s="17" t="s">
        <v>233</v>
      </c>
      <c r="AFY58" s="17" t="s">
        <v>233</v>
      </c>
      <c r="AFZ58" s="17" t="s">
        <v>233</v>
      </c>
      <c r="AGA58" s="17" t="s">
        <v>233</v>
      </c>
      <c r="AGB58" s="17" t="s">
        <v>233</v>
      </c>
      <c r="AGC58" s="17" t="s">
        <v>233</v>
      </c>
      <c r="AGD58" s="17" t="s">
        <v>233</v>
      </c>
      <c r="AGE58" s="17" t="s">
        <v>233</v>
      </c>
      <c r="AGF58" s="17" t="s">
        <v>233</v>
      </c>
      <c r="AGG58" s="17" t="s">
        <v>233</v>
      </c>
      <c r="AGH58" s="17" t="s">
        <v>233</v>
      </c>
      <c r="AGI58" s="17" t="s">
        <v>233</v>
      </c>
      <c r="AGJ58" s="17" t="s">
        <v>233</v>
      </c>
      <c r="AGK58" s="17" t="s">
        <v>233</v>
      </c>
      <c r="AGL58" s="17" t="s">
        <v>233</v>
      </c>
      <c r="AGM58" s="17" t="s">
        <v>233</v>
      </c>
      <c r="AGN58" s="17" t="s">
        <v>233</v>
      </c>
      <c r="AGO58" s="17" t="s">
        <v>233</v>
      </c>
      <c r="AGP58" s="17" t="s">
        <v>233</v>
      </c>
      <c r="AGQ58" s="17" t="s">
        <v>233</v>
      </c>
      <c r="AGR58" s="17" t="s">
        <v>233</v>
      </c>
      <c r="AGS58" s="17" t="s">
        <v>233</v>
      </c>
      <c r="AGT58" s="17" t="s">
        <v>233</v>
      </c>
      <c r="AGU58" s="17" t="s">
        <v>233</v>
      </c>
      <c r="AGV58" s="17" t="s">
        <v>233</v>
      </c>
      <c r="AGW58" s="17" t="s">
        <v>233</v>
      </c>
      <c r="AGX58" s="17" t="s">
        <v>233</v>
      </c>
      <c r="AGY58" s="17" t="s">
        <v>233</v>
      </c>
      <c r="AGZ58" s="17" t="s">
        <v>233</v>
      </c>
      <c r="AHA58" s="17" t="s">
        <v>233</v>
      </c>
      <c r="AHB58" s="17" t="s">
        <v>233</v>
      </c>
      <c r="AHC58" s="17" t="s">
        <v>233</v>
      </c>
      <c r="AHD58" s="17" t="s">
        <v>233</v>
      </c>
      <c r="AHE58" s="17" t="s">
        <v>233</v>
      </c>
      <c r="AHF58" s="17" t="s">
        <v>233</v>
      </c>
      <c r="AHG58" s="17" t="s">
        <v>233</v>
      </c>
      <c r="AHH58" s="17" t="s">
        <v>233</v>
      </c>
      <c r="AHI58" s="17" t="s">
        <v>233</v>
      </c>
      <c r="AHJ58" s="17" t="s">
        <v>233</v>
      </c>
      <c r="AHK58" s="17" t="s">
        <v>233</v>
      </c>
      <c r="AHL58" s="17" t="s">
        <v>233</v>
      </c>
      <c r="AHM58" s="17" t="s">
        <v>233</v>
      </c>
      <c r="AHN58" s="17" t="s">
        <v>233</v>
      </c>
      <c r="AHO58" s="17" t="s">
        <v>233</v>
      </c>
      <c r="AHP58" s="17" t="s">
        <v>233</v>
      </c>
      <c r="AHQ58" s="17" t="s">
        <v>233</v>
      </c>
      <c r="AHR58" s="17" t="s">
        <v>233</v>
      </c>
      <c r="AHS58" s="17" t="s">
        <v>233</v>
      </c>
      <c r="AHT58" s="17" t="s">
        <v>233</v>
      </c>
      <c r="AHU58" s="17" t="s">
        <v>233</v>
      </c>
      <c r="AHV58" s="17" t="s">
        <v>233</v>
      </c>
      <c r="AHW58" s="17" t="s">
        <v>233</v>
      </c>
      <c r="AHX58" s="17" t="s">
        <v>233</v>
      </c>
      <c r="AHY58" s="17" t="s">
        <v>233</v>
      </c>
      <c r="AHZ58" s="17" t="s">
        <v>233</v>
      </c>
      <c r="AIA58" s="17" t="s">
        <v>233</v>
      </c>
      <c r="AIB58" s="17" t="s">
        <v>233</v>
      </c>
      <c r="AIC58" s="17" t="s">
        <v>233</v>
      </c>
      <c r="AID58" s="17" t="s">
        <v>233</v>
      </c>
      <c r="AIE58" s="17" t="s">
        <v>233</v>
      </c>
      <c r="AIF58" s="17" t="s">
        <v>233</v>
      </c>
      <c r="AIG58" s="17" t="s">
        <v>233</v>
      </c>
      <c r="AIH58" s="17" t="s">
        <v>233</v>
      </c>
      <c r="AII58" s="17" t="s">
        <v>233</v>
      </c>
      <c r="AIJ58" s="17" t="s">
        <v>233</v>
      </c>
      <c r="AIK58" s="17" t="s">
        <v>233</v>
      </c>
      <c r="AIL58" s="17" t="s">
        <v>233</v>
      </c>
      <c r="AIM58" s="17" t="s">
        <v>233</v>
      </c>
      <c r="AIN58" s="17" t="s">
        <v>233</v>
      </c>
      <c r="AIO58" s="17" t="s">
        <v>233</v>
      </c>
      <c r="AIP58" s="17" t="s">
        <v>233</v>
      </c>
      <c r="AIQ58" s="17" t="s">
        <v>233</v>
      </c>
      <c r="AIR58" s="17" t="s">
        <v>233</v>
      </c>
      <c r="AIS58" s="17" t="s">
        <v>233</v>
      </c>
      <c r="AIT58" s="17" t="s">
        <v>233</v>
      </c>
      <c r="AIU58" s="17" t="s">
        <v>233</v>
      </c>
      <c r="AIV58" s="17" t="s">
        <v>233</v>
      </c>
      <c r="AIW58" s="17" t="s">
        <v>233</v>
      </c>
      <c r="AIX58" s="17" t="s">
        <v>233</v>
      </c>
      <c r="AIY58" s="17" t="s">
        <v>233</v>
      </c>
      <c r="AIZ58" s="17" t="s">
        <v>233</v>
      </c>
      <c r="AJA58" s="17" t="s">
        <v>233</v>
      </c>
      <c r="AJB58" s="17" t="s">
        <v>233</v>
      </c>
      <c r="AJC58" s="17" t="s">
        <v>233</v>
      </c>
      <c r="AJD58" s="17" t="s">
        <v>233</v>
      </c>
      <c r="AJE58" s="17" t="s">
        <v>233</v>
      </c>
      <c r="AJF58" s="17" t="s">
        <v>233</v>
      </c>
      <c r="AJG58" s="17" t="s">
        <v>233</v>
      </c>
      <c r="AJH58" s="17" t="s">
        <v>233</v>
      </c>
      <c r="AJI58" s="17" t="s">
        <v>233</v>
      </c>
      <c r="AJJ58" s="17" t="s">
        <v>233</v>
      </c>
      <c r="AJK58" s="17" t="s">
        <v>233</v>
      </c>
      <c r="AJL58" s="17" t="s">
        <v>233</v>
      </c>
      <c r="AJM58" s="17" t="s">
        <v>233</v>
      </c>
      <c r="AJN58" s="17" t="s">
        <v>233</v>
      </c>
      <c r="AJO58" s="17" t="s">
        <v>233</v>
      </c>
      <c r="AJP58" s="17" t="s">
        <v>233</v>
      </c>
      <c r="AJQ58" s="17" t="s">
        <v>233</v>
      </c>
      <c r="AJR58" s="17" t="s">
        <v>233</v>
      </c>
      <c r="AJS58" s="17" t="s">
        <v>233</v>
      </c>
      <c r="AJT58" s="17" t="s">
        <v>233</v>
      </c>
      <c r="AJU58" s="17" t="s">
        <v>233</v>
      </c>
      <c r="AJV58" s="17" t="s">
        <v>233</v>
      </c>
      <c r="AJW58" s="17" t="s">
        <v>233</v>
      </c>
      <c r="AJX58" s="17" t="s">
        <v>233</v>
      </c>
      <c r="AJY58" s="17" t="s">
        <v>233</v>
      </c>
      <c r="AJZ58" s="17" t="s">
        <v>233</v>
      </c>
      <c r="AKA58" s="17" t="s">
        <v>233</v>
      </c>
      <c r="AKB58" s="17" t="s">
        <v>233</v>
      </c>
      <c r="AKC58" s="17" t="s">
        <v>233</v>
      </c>
      <c r="AKD58" s="17" t="s">
        <v>233</v>
      </c>
      <c r="AKE58" s="17" t="s">
        <v>233</v>
      </c>
      <c r="AKF58" s="17" t="s">
        <v>233</v>
      </c>
      <c r="AKG58" s="17" t="s">
        <v>233</v>
      </c>
      <c r="AKH58" s="17" t="s">
        <v>233</v>
      </c>
      <c r="AKI58" s="17" t="s">
        <v>233</v>
      </c>
      <c r="AKJ58" s="17" t="s">
        <v>233</v>
      </c>
      <c r="AKK58" s="17" t="s">
        <v>233</v>
      </c>
      <c r="AKL58" s="17" t="s">
        <v>233</v>
      </c>
      <c r="AKM58" s="17" t="s">
        <v>233</v>
      </c>
      <c r="AKN58" s="17" t="s">
        <v>233</v>
      </c>
      <c r="AKO58" s="17" t="s">
        <v>233</v>
      </c>
      <c r="AKP58" s="17" t="s">
        <v>233</v>
      </c>
      <c r="AKQ58" s="17" t="s">
        <v>233</v>
      </c>
      <c r="AKR58" s="17" t="s">
        <v>233</v>
      </c>
      <c r="AKS58" s="17" t="s">
        <v>233</v>
      </c>
      <c r="AKT58" s="17" t="s">
        <v>233</v>
      </c>
      <c r="AKU58" s="17" t="s">
        <v>233</v>
      </c>
      <c r="AKV58" s="17" t="s">
        <v>233</v>
      </c>
      <c r="AKW58" s="17" t="s">
        <v>233</v>
      </c>
      <c r="AKX58" s="17" t="s">
        <v>233</v>
      </c>
      <c r="AKY58" s="17" t="s">
        <v>233</v>
      </c>
      <c r="AKZ58" s="17" t="s">
        <v>233</v>
      </c>
      <c r="ALA58" s="17" t="s">
        <v>233</v>
      </c>
      <c r="ALB58" s="17" t="s">
        <v>233</v>
      </c>
      <c r="ALC58" s="17" t="s">
        <v>233</v>
      </c>
      <c r="ALD58" s="17" t="s">
        <v>233</v>
      </c>
      <c r="ALE58" s="17" t="s">
        <v>233</v>
      </c>
      <c r="ALF58" s="17" t="s">
        <v>233</v>
      </c>
      <c r="ALG58" s="17" t="s">
        <v>233</v>
      </c>
      <c r="ALH58" s="17" t="s">
        <v>233</v>
      </c>
      <c r="ALI58" s="17" t="s">
        <v>233</v>
      </c>
      <c r="ALJ58" s="17" t="s">
        <v>233</v>
      </c>
      <c r="ALK58" s="17" t="s">
        <v>233</v>
      </c>
      <c r="ALL58" s="17" t="s">
        <v>233</v>
      </c>
      <c r="ALM58" s="17" t="s">
        <v>233</v>
      </c>
      <c r="ALN58" s="17" t="s">
        <v>233</v>
      </c>
      <c r="ALO58" s="17" t="s">
        <v>233</v>
      </c>
      <c r="ALP58" s="17" t="s">
        <v>233</v>
      </c>
      <c r="ALQ58" s="17" t="s">
        <v>233</v>
      </c>
      <c r="ALR58" s="17" t="s">
        <v>233</v>
      </c>
      <c r="ALS58" s="17" t="s">
        <v>233</v>
      </c>
      <c r="ALT58" s="17" t="s">
        <v>233</v>
      </c>
      <c r="ALU58" s="17" t="s">
        <v>233</v>
      </c>
      <c r="ALV58" s="17" t="s">
        <v>233</v>
      </c>
      <c r="ALW58" s="17" t="s">
        <v>233</v>
      </c>
      <c r="ALX58" s="17" t="s">
        <v>233</v>
      </c>
      <c r="ALY58" s="17" t="s">
        <v>233</v>
      </c>
      <c r="ALZ58" s="17" t="s">
        <v>233</v>
      </c>
      <c r="AMA58" s="17" t="s">
        <v>233</v>
      </c>
      <c r="AMB58" s="17" t="s">
        <v>233</v>
      </c>
      <c r="AMC58" s="17" t="s">
        <v>233</v>
      </c>
      <c r="AMD58" s="17" t="s">
        <v>233</v>
      </c>
      <c r="AME58" s="17" t="s">
        <v>233</v>
      </c>
      <c r="AMF58" s="17" t="s">
        <v>233</v>
      </c>
      <c r="AMG58" s="17" t="s">
        <v>233</v>
      </c>
      <c r="AMH58" s="17" t="s">
        <v>233</v>
      </c>
      <c r="AMI58" s="17" t="s">
        <v>233</v>
      </c>
      <c r="AMJ58" s="17" t="s">
        <v>233</v>
      </c>
      <c r="AMK58" s="17" t="s">
        <v>233</v>
      </c>
      <c r="AML58" s="17" t="s">
        <v>233</v>
      </c>
      <c r="AMM58" s="17" t="s">
        <v>233</v>
      </c>
      <c r="AMN58" s="17" t="s">
        <v>233</v>
      </c>
      <c r="AMO58" s="17" t="s">
        <v>233</v>
      </c>
      <c r="AMP58" s="17" t="s">
        <v>233</v>
      </c>
      <c r="AMQ58" s="17" t="s">
        <v>233</v>
      </c>
      <c r="AMR58" s="17" t="s">
        <v>233</v>
      </c>
      <c r="AMS58" s="17" t="s">
        <v>233</v>
      </c>
      <c r="AMT58" s="17" t="s">
        <v>233</v>
      </c>
      <c r="AMU58" s="17" t="s">
        <v>233</v>
      </c>
      <c r="AMV58" s="17" t="s">
        <v>233</v>
      </c>
      <c r="AMW58" s="17" t="s">
        <v>233</v>
      </c>
      <c r="AMX58" s="17" t="s">
        <v>233</v>
      </c>
      <c r="AMY58" s="17" t="s">
        <v>233</v>
      </c>
      <c r="AMZ58" s="17" t="s">
        <v>233</v>
      </c>
      <c r="ANA58" s="17" t="s">
        <v>233</v>
      </c>
      <c r="ANB58" s="17" t="s">
        <v>233</v>
      </c>
      <c r="ANC58" s="17" t="s">
        <v>233</v>
      </c>
      <c r="AND58" s="17" t="s">
        <v>233</v>
      </c>
      <c r="ANE58" s="17" t="s">
        <v>233</v>
      </c>
      <c r="ANF58" s="17" t="s">
        <v>233</v>
      </c>
      <c r="ANG58" s="17" t="s">
        <v>233</v>
      </c>
      <c r="ANH58" s="17" t="s">
        <v>233</v>
      </c>
      <c r="ANI58" s="17" t="s">
        <v>233</v>
      </c>
      <c r="ANJ58" s="17" t="s">
        <v>233</v>
      </c>
      <c r="ANK58" s="17" t="s">
        <v>233</v>
      </c>
      <c r="ANL58" s="17" t="s">
        <v>233</v>
      </c>
      <c r="ANM58" s="17" t="s">
        <v>233</v>
      </c>
      <c r="ANN58" s="17" t="s">
        <v>233</v>
      </c>
      <c r="ANO58" s="17" t="s">
        <v>233</v>
      </c>
      <c r="ANP58" s="17" t="s">
        <v>233</v>
      </c>
      <c r="ANQ58" s="17" t="s">
        <v>233</v>
      </c>
      <c r="ANR58" s="17" t="s">
        <v>233</v>
      </c>
      <c r="ANS58" s="17" t="s">
        <v>233</v>
      </c>
      <c r="ANT58" s="17" t="s">
        <v>233</v>
      </c>
      <c r="ANU58" s="17" t="s">
        <v>233</v>
      </c>
      <c r="ANV58" s="17" t="s">
        <v>233</v>
      </c>
      <c r="ANW58" s="17" t="s">
        <v>233</v>
      </c>
      <c r="ANX58" s="17" t="s">
        <v>233</v>
      </c>
      <c r="ANY58" s="17" t="s">
        <v>233</v>
      </c>
      <c r="ANZ58" s="17" t="s">
        <v>233</v>
      </c>
      <c r="AOA58" s="17" t="s">
        <v>233</v>
      </c>
      <c r="AOB58" s="17" t="s">
        <v>233</v>
      </c>
      <c r="AOC58" s="17" t="s">
        <v>233</v>
      </c>
      <c r="AOD58" s="17" t="s">
        <v>233</v>
      </c>
      <c r="AOE58" s="17" t="s">
        <v>233</v>
      </c>
      <c r="AOF58" s="17" t="s">
        <v>233</v>
      </c>
      <c r="AOG58" s="17" t="s">
        <v>233</v>
      </c>
      <c r="AOH58" s="17" t="s">
        <v>233</v>
      </c>
      <c r="AOI58" s="17" t="s">
        <v>233</v>
      </c>
      <c r="AOJ58" s="17" t="s">
        <v>233</v>
      </c>
      <c r="AOK58" s="17" t="s">
        <v>233</v>
      </c>
      <c r="AOL58" s="17" t="s">
        <v>233</v>
      </c>
      <c r="AOM58" s="17" t="s">
        <v>233</v>
      </c>
      <c r="AON58" s="17" t="s">
        <v>233</v>
      </c>
      <c r="AOO58" s="17" t="s">
        <v>233</v>
      </c>
      <c r="AOP58" s="17" t="s">
        <v>233</v>
      </c>
      <c r="AOQ58" s="17" t="s">
        <v>233</v>
      </c>
      <c r="AOR58" s="17" t="s">
        <v>233</v>
      </c>
      <c r="AOS58" s="17" t="s">
        <v>233</v>
      </c>
      <c r="AOT58" s="17" t="s">
        <v>233</v>
      </c>
      <c r="AOU58" s="17" t="s">
        <v>233</v>
      </c>
      <c r="AOV58" s="17" t="s">
        <v>233</v>
      </c>
      <c r="AOW58" s="17" t="s">
        <v>233</v>
      </c>
      <c r="AOX58" s="17" t="s">
        <v>233</v>
      </c>
      <c r="AOY58" s="17" t="s">
        <v>233</v>
      </c>
      <c r="AOZ58" s="17" t="s">
        <v>233</v>
      </c>
      <c r="APA58" s="17" t="s">
        <v>233</v>
      </c>
      <c r="APB58" s="17" t="s">
        <v>233</v>
      </c>
      <c r="APC58" s="17" t="s">
        <v>233</v>
      </c>
      <c r="APD58" s="17" t="s">
        <v>233</v>
      </c>
      <c r="APE58" s="17" t="s">
        <v>233</v>
      </c>
      <c r="APF58" s="17" t="s">
        <v>233</v>
      </c>
      <c r="APG58" s="17" t="s">
        <v>233</v>
      </c>
      <c r="APH58" s="17" t="s">
        <v>233</v>
      </c>
      <c r="API58" s="17" t="s">
        <v>233</v>
      </c>
      <c r="APJ58" s="17" t="s">
        <v>233</v>
      </c>
      <c r="APK58" s="17" t="s">
        <v>233</v>
      </c>
      <c r="APL58" s="17" t="s">
        <v>233</v>
      </c>
      <c r="APM58" s="17" t="s">
        <v>233</v>
      </c>
      <c r="APN58" s="17" t="s">
        <v>233</v>
      </c>
      <c r="APO58" s="17" t="s">
        <v>233</v>
      </c>
      <c r="APP58" s="17" t="s">
        <v>233</v>
      </c>
      <c r="APQ58" s="17" t="s">
        <v>233</v>
      </c>
      <c r="APR58" s="17" t="s">
        <v>233</v>
      </c>
      <c r="APS58" s="17" t="s">
        <v>233</v>
      </c>
      <c r="APT58" s="17" t="s">
        <v>233</v>
      </c>
      <c r="APU58" s="17" t="s">
        <v>233</v>
      </c>
      <c r="APV58" s="17" t="s">
        <v>233</v>
      </c>
      <c r="APW58" s="17" t="s">
        <v>233</v>
      </c>
      <c r="APX58" s="17" t="s">
        <v>233</v>
      </c>
      <c r="APY58" s="17" t="s">
        <v>233</v>
      </c>
      <c r="APZ58" s="17" t="s">
        <v>233</v>
      </c>
      <c r="AQA58" s="17" t="s">
        <v>233</v>
      </c>
      <c r="AQB58" s="17" t="s">
        <v>233</v>
      </c>
      <c r="AQC58" s="17" t="s">
        <v>233</v>
      </c>
      <c r="AQD58" s="17" t="s">
        <v>233</v>
      </c>
      <c r="AQE58" s="17" t="s">
        <v>233</v>
      </c>
      <c r="AQF58" s="17" t="s">
        <v>233</v>
      </c>
      <c r="AQG58" s="17" t="s">
        <v>233</v>
      </c>
      <c r="AQH58" s="17" t="s">
        <v>233</v>
      </c>
      <c r="AQI58" s="17" t="s">
        <v>233</v>
      </c>
      <c r="AQJ58" s="17" t="s">
        <v>233</v>
      </c>
      <c r="AQK58" s="17" t="s">
        <v>233</v>
      </c>
      <c r="AQL58" s="17" t="s">
        <v>233</v>
      </c>
      <c r="AQM58" s="17" t="s">
        <v>233</v>
      </c>
      <c r="AQN58" s="17" t="s">
        <v>233</v>
      </c>
      <c r="AQO58" s="17" t="s">
        <v>233</v>
      </c>
      <c r="AQP58" s="17" t="s">
        <v>233</v>
      </c>
      <c r="AQQ58" s="17" t="s">
        <v>233</v>
      </c>
      <c r="AQR58" s="17" t="s">
        <v>233</v>
      </c>
      <c r="AQS58" s="17" t="s">
        <v>233</v>
      </c>
      <c r="AQT58" s="17" t="s">
        <v>233</v>
      </c>
      <c r="AQU58" s="17" t="s">
        <v>233</v>
      </c>
      <c r="AQV58" s="17" t="s">
        <v>233</v>
      </c>
      <c r="AQW58" s="17" t="s">
        <v>233</v>
      </c>
      <c r="AQX58" s="17" t="s">
        <v>233</v>
      </c>
      <c r="AQY58" s="17" t="s">
        <v>233</v>
      </c>
      <c r="AQZ58" s="17" t="s">
        <v>233</v>
      </c>
      <c r="ARA58" s="17" t="s">
        <v>233</v>
      </c>
      <c r="ARB58" s="17" t="s">
        <v>233</v>
      </c>
      <c r="ARC58" s="17" t="s">
        <v>233</v>
      </c>
      <c r="ARD58" s="17" t="s">
        <v>233</v>
      </c>
      <c r="ARE58" s="17" t="s">
        <v>233</v>
      </c>
      <c r="ARF58" s="17" t="s">
        <v>233</v>
      </c>
      <c r="ARG58" s="17" t="s">
        <v>233</v>
      </c>
      <c r="ARH58" s="17" t="s">
        <v>233</v>
      </c>
      <c r="ARI58" s="17" t="s">
        <v>233</v>
      </c>
      <c r="ARJ58" s="17" t="s">
        <v>233</v>
      </c>
      <c r="ARK58" s="17" t="s">
        <v>233</v>
      </c>
      <c r="ARL58" s="17" t="s">
        <v>233</v>
      </c>
      <c r="ARM58" s="17" t="s">
        <v>233</v>
      </c>
      <c r="ARN58" s="17" t="s">
        <v>233</v>
      </c>
      <c r="ARO58" s="17" t="s">
        <v>233</v>
      </c>
      <c r="ARP58" s="17" t="s">
        <v>233</v>
      </c>
      <c r="ARQ58" s="17" t="s">
        <v>233</v>
      </c>
      <c r="ARR58" s="17" t="s">
        <v>233</v>
      </c>
      <c r="ARS58" s="17" t="s">
        <v>233</v>
      </c>
      <c r="ART58" s="17" t="s">
        <v>233</v>
      </c>
      <c r="ARU58" s="17" t="s">
        <v>233</v>
      </c>
      <c r="ARV58" s="17" t="s">
        <v>233</v>
      </c>
      <c r="ARW58" s="17" t="s">
        <v>233</v>
      </c>
      <c r="ARX58" s="17" t="s">
        <v>233</v>
      </c>
      <c r="ARY58" s="17" t="s">
        <v>233</v>
      </c>
      <c r="ARZ58" s="17" t="s">
        <v>233</v>
      </c>
      <c r="ASA58" s="17" t="s">
        <v>233</v>
      </c>
      <c r="ASB58" s="17" t="s">
        <v>233</v>
      </c>
      <c r="ASC58" s="17" t="s">
        <v>233</v>
      </c>
      <c r="ASD58" s="17" t="s">
        <v>233</v>
      </c>
      <c r="ASE58" s="17" t="s">
        <v>233</v>
      </c>
      <c r="ASF58" s="17" t="s">
        <v>233</v>
      </c>
      <c r="ASG58" s="17" t="s">
        <v>233</v>
      </c>
      <c r="ASH58" s="17" t="s">
        <v>233</v>
      </c>
      <c r="ASI58" s="17" t="s">
        <v>233</v>
      </c>
      <c r="ASJ58" s="17" t="s">
        <v>233</v>
      </c>
      <c r="ASK58" s="17" t="s">
        <v>233</v>
      </c>
      <c r="ASL58" s="17" t="s">
        <v>233</v>
      </c>
      <c r="ASM58" s="17" t="s">
        <v>233</v>
      </c>
      <c r="ASN58" s="17" t="s">
        <v>233</v>
      </c>
      <c r="ASO58" s="17" t="s">
        <v>233</v>
      </c>
      <c r="ASP58" s="17" t="s">
        <v>233</v>
      </c>
      <c r="ASQ58" s="17" t="s">
        <v>233</v>
      </c>
      <c r="ASR58" s="17" t="s">
        <v>233</v>
      </c>
      <c r="ASS58" s="17" t="s">
        <v>233</v>
      </c>
      <c r="AST58" s="17" t="s">
        <v>233</v>
      </c>
      <c r="ASU58" s="17" t="s">
        <v>233</v>
      </c>
      <c r="ASV58" s="17" t="s">
        <v>233</v>
      </c>
      <c r="ASW58" s="17" t="s">
        <v>233</v>
      </c>
      <c r="ASX58" s="17" t="s">
        <v>233</v>
      </c>
      <c r="ASY58" s="17" t="s">
        <v>233</v>
      </c>
      <c r="ASZ58" s="17" t="s">
        <v>233</v>
      </c>
      <c r="ATA58" s="17" t="s">
        <v>233</v>
      </c>
      <c r="ATB58" s="17" t="s">
        <v>233</v>
      </c>
      <c r="ATC58" s="17" t="s">
        <v>233</v>
      </c>
      <c r="ATD58" s="17" t="s">
        <v>233</v>
      </c>
      <c r="ATE58" s="17" t="s">
        <v>233</v>
      </c>
      <c r="ATF58" s="17" t="s">
        <v>233</v>
      </c>
      <c r="ATG58" s="17" t="s">
        <v>233</v>
      </c>
      <c r="ATH58" s="17" t="s">
        <v>233</v>
      </c>
      <c r="ATI58" s="17" t="s">
        <v>233</v>
      </c>
      <c r="ATJ58" s="17" t="s">
        <v>233</v>
      </c>
      <c r="ATK58" s="17" t="s">
        <v>233</v>
      </c>
      <c r="ATL58" s="17" t="s">
        <v>233</v>
      </c>
      <c r="ATM58" s="17" t="s">
        <v>233</v>
      </c>
      <c r="ATN58" s="17" t="s">
        <v>233</v>
      </c>
      <c r="ATO58" s="17" t="s">
        <v>233</v>
      </c>
      <c r="ATP58" s="17" t="s">
        <v>233</v>
      </c>
      <c r="ATQ58" s="17" t="s">
        <v>233</v>
      </c>
      <c r="ATR58" s="17" t="s">
        <v>233</v>
      </c>
      <c r="ATS58" s="17" t="s">
        <v>233</v>
      </c>
      <c r="ATT58" s="17" t="s">
        <v>233</v>
      </c>
      <c r="ATU58" s="17" t="s">
        <v>233</v>
      </c>
      <c r="ATV58" s="17" t="s">
        <v>233</v>
      </c>
      <c r="ATW58" s="17" t="s">
        <v>233</v>
      </c>
      <c r="ATX58" s="17" t="s">
        <v>233</v>
      </c>
      <c r="ATY58" s="17" t="s">
        <v>233</v>
      </c>
      <c r="ATZ58" s="17" t="s">
        <v>233</v>
      </c>
      <c r="AUA58" s="17" t="s">
        <v>233</v>
      </c>
      <c r="AUB58" s="17" t="s">
        <v>233</v>
      </c>
      <c r="AUC58" s="17" t="s">
        <v>233</v>
      </c>
      <c r="AUD58" s="17" t="s">
        <v>233</v>
      </c>
      <c r="AUE58" s="17" t="s">
        <v>233</v>
      </c>
      <c r="AUF58" s="17" t="s">
        <v>233</v>
      </c>
      <c r="AUG58" s="17" t="s">
        <v>233</v>
      </c>
      <c r="AUH58" s="17" t="s">
        <v>233</v>
      </c>
      <c r="AUI58" s="17" t="s">
        <v>233</v>
      </c>
      <c r="AUJ58" s="17" t="s">
        <v>233</v>
      </c>
      <c r="AUK58" s="17" t="s">
        <v>233</v>
      </c>
      <c r="AUL58" s="17" t="s">
        <v>233</v>
      </c>
      <c r="AUM58" s="17" t="s">
        <v>233</v>
      </c>
      <c r="AUN58" s="17" t="s">
        <v>233</v>
      </c>
      <c r="AUO58" s="17" t="s">
        <v>233</v>
      </c>
      <c r="AUP58" s="17" t="s">
        <v>233</v>
      </c>
      <c r="AUQ58" s="17" t="s">
        <v>233</v>
      </c>
      <c r="AUR58" s="17" t="s">
        <v>233</v>
      </c>
      <c r="AUS58" s="17" t="s">
        <v>233</v>
      </c>
      <c r="AUT58" s="17" t="s">
        <v>233</v>
      </c>
      <c r="AUU58" s="17" t="s">
        <v>233</v>
      </c>
      <c r="AUV58" s="17" t="s">
        <v>233</v>
      </c>
      <c r="AUW58" s="17" t="s">
        <v>233</v>
      </c>
      <c r="AUX58" s="17" t="s">
        <v>233</v>
      </c>
      <c r="AUY58" s="17" t="s">
        <v>233</v>
      </c>
      <c r="AUZ58" s="17" t="s">
        <v>233</v>
      </c>
      <c r="AVA58" s="17" t="s">
        <v>233</v>
      </c>
      <c r="AVB58" s="17" t="s">
        <v>233</v>
      </c>
      <c r="AVC58" s="17" t="s">
        <v>233</v>
      </c>
      <c r="AVD58" s="17" t="s">
        <v>233</v>
      </c>
      <c r="AVE58" s="17" t="s">
        <v>233</v>
      </c>
      <c r="AVF58" s="17" t="s">
        <v>233</v>
      </c>
      <c r="AVG58" s="17" t="s">
        <v>233</v>
      </c>
      <c r="AVH58" s="17" t="s">
        <v>233</v>
      </c>
      <c r="AVI58" s="17" t="s">
        <v>233</v>
      </c>
      <c r="AVJ58" s="17" t="s">
        <v>233</v>
      </c>
      <c r="AVK58" s="17" t="s">
        <v>233</v>
      </c>
      <c r="AVL58" s="17" t="s">
        <v>233</v>
      </c>
      <c r="AVM58" s="17" t="s">
        <v>233</v>
      </c>
      <c r="AVN58" s="17" t="s">
        <v>233</v>
      </c>
      <c r="AVO58" s="17" t="s">
        <v>233</v>
      </c>
      <c r="AVP58" s="17" t="s">
        <v>233</v>
      </c>
      <c r="AVQ58" s="17" t="s">
        <v>233</v>
      </c>
      <c r="AVR58" s="17" t="s">
        <v>233</v>
      </c>
      <c r="AVS58" s="17" t="s">
        <v>233</v>
      </c>
      <c r="AVT58" s="17" t="s">
        <v>233</v>
      </c>
      <c r="AVU58" s="17" t="s">
        <v>233</v>
      </c>
      <c r="AVV58" s="17" t="s">
        <v>233</v>
      </c>
      <c r="AVW58" s="17" t="s">
        <v>233</v>
      </c>
      <c r="AVX58" s="17" t="s">
        <v>233</v>
      </c>
      <c r="AVY58" s="17" t="s">
        <v>233</v>
      </c>
      <c r="AVZ58" s="17" t="s">
        <v>233</v>
      </c>
      <c r="AWA58" s="17" t="s">
        <v>233</v>
      </c>
      <c r="AWB58" s="17" t="s">
        <v>233</v>
      </c>
      <c r="AWC58" s="17" t="s">
        <v>233</v>
      </c>
      <c r="AWD58" s="17" t="s">
        <v>233</v>
      </c>
      <c r="AWE58" s="17" t="s">
        <v>233</v>
      </c>
      <c r="AWF58" s="17" t="s">
        <v>233</v>
      </c>
      <c r="AWG58" s="17" t="s">
        <v>233</v>
      </c>
      <c r="AWH58" s="17" t="s">
        <v>233</v>
      </c>
      <c r="AWI58" s="17" t="s">
        <v>233</v>
      </c>
      <c r="AWJ58" s="17" t="s">
        <v>233</v>
      </c>
      <c r="AWK58" s="17" t="s">
        <v>233</v>
      </c>
      <c r="AWL58" s="17" t="s">
        <v>233</v>
      </c>
      <c r="AWM58" s="17" t="s">
        <v>233</v>
      </c>
      <c r="AWN58" s="17" t="s">
        <v>233</v>
      </c>
      <c r="AWO58" s="17" t="s">
        <v>233</v>
      </c>
      <c r="AWP58" s="17" t="s">
        <v>233</v>
      </c>
      <c r="AWQ58" s="17" t="s">
        <v>233</v>
      </c>
      <c r="AWR58" s="17" t="s">
        <v>233</v>
      </c>
      <c r="AWS58" s="17" t="s">
        <v>233</v>
      </c>
      <c r="AWT58" s="17" t="s">
        <v>233</v>
      </c>
      <c r="AWU58" s="17" t="s">
        <v>233</v>
      </c>
      <c r="AWV58" s="17" t="s">
        <v>233</v>
      </c>
      <c r="AWW58" s="17" t="s">
        <v>233</v>
      </c>
      <c r="AWX58" s="17" t="s">
        <v>233</v>
      </c>
      <c r="AWY58" s="17" t="s">
        <v>233</v>
      </c>
      <c r="AWZ58" s="17" t="s">
        <v>233</v>
      </c>
      <c r="AXA58" s="17" t="s">
        <v>233</v>
      </c>
      <c r="AXB58" s="17" t="s">
        <v>233</v>
      </c>
      <c r="AXC58" s="17" t="s">
        <v>233</v>
      </c>
      <c r="AXD58" s="17" t="s">
        <v>233</v>
      </c>
      <c r="AXE58" s="17" t="s">
        <v>233</v>
      </c>
      <c r="AXF58" s="17" t="s">
        <v>233</v>
      </c>
      <c r="AXG58" s="17" t="s">
        <v>233</v>
      </c>
      <c r="AXH58" s="17" t="s">
        <v>233</v>
      </c>
      <c r="AXI58" s="17" t="s">
        <v>233</v>
      </c>
      <c r="AXJ58" s="17" t="s">
        <v>233</v>
      </c>
      <c r="AXK58" s="17" t="s">
        <v>233</v>
      </c>
      <c r="AXL58" s="17" t="s">
        <v>233</v>
      </c>
      <c r="AXM58" s="17" t="s">
        <v>233</v>
      </c>
      <c r="AXN58" s="17" t="s">
        <v>233</v>
      </c>
      <c r="AXO58" s="17" t="s">
        <v>233</v>
      </c>
      <c r="AXP58" s="17" t="s">
        <v>233</v>
      </c>
      <c r="AXQ58" s="17" t="s">
        <v>233</v>
      </c>
      <c r="AXR58" s="17" t="s">
        <v>233</v>
      </c>
      <c r="AXS58" s="17" t="s">
        <v>233</v>
      </c>
      <c r="AXT58" s="17" t="s">
        <v>233</v>
      </c>
      <c r="AXU58" s="17" t="s">
        <v>233</v>
      </c>
      <c r="AXV58" s="17" t="s">
        <v>233</v>
      </c>
      <c r="AXW58" s="17" t="s">
        <v>233</v>
      </c>
      <c r="AXX58" s="17" t="s">
        <v>233</v>
      </c>
      <c r="AXY58" s="17" t="s">
        <v>233</v>
      </c>
      <c r="AXZ58" s="17" t="s">
        <v>233</v>
      </c>
      <c r="AYA58" s="17" t="s">
        <v>233</v>
      </c>
      <c r="AYB58" s="17" t="s">
        <v>233</v>
      </c>
      <c r="AYC58" s="17" t="s">
        <v>233</v>
      </c>
      <c r="AYD58" s="17" t="s">
        <v>233</v>
      </c>
      <c r="AYE58" s="17" t="s">
        <v>233</v>
      </c>
      <c r="AYF58" s="17" t="s">
        <v>233</v>
      </c>
      <c r="AYG58" s="17" t="s">
        <v>233</v>
      </c>
      <c r="AYH58" s="17" t="s">
        <v>233</v>
      </c>
      <c r="AYI58" s="17" t="s">
        <v>233</v>
      </c>
      <c r="AYJ58" s="17" t="s">
        <v>233</v>
      </c>
      <c r="AYK58" s="17" t="s">
        <v>233</v>
      </c>
      <c r="AYL58" s="17" t="s">
        <v>233</v>
      </c>
      <c r="AYM58" s="17" t="s">
        <v>233</v>
      </c>
      <c r="AYN58" s="17" t="s">
        <v>233</v>
      </c>
      <c r="AYO58" s="17" t="s">
        <v>233</v>
      </c>
      <c r="AYP58" s="17" t="s">
        <v>233</v>
      </c>
      <c r="AYQ58" s="17" t="s">
        <v>233</v>
      </c>
      <c r="AYR58" s="17" t="s">
        <v>233</v>
      </c>
      <c r="AYS58" s="17" t="s">
        <v>233</v>
      </c>
      <c r="AYT58" s="17" t="s">
        <v>233</v>
      </c>
      <c r="AYU58" s="17" t="s">
        <v>233</v>
      </c>
      <c r="AYV58" s="17" t="s">
        <v>233</v>
      </c>
      <c r="AYW58" s="17" t="s">
        <v>233</v>
      </c>
      <c r="AYX58" s="17" t="s">
        <v>233</v>
      </c>
      <c r="AYY58" s="17" t="s">
        <v>233</v>
      </c>
      <c r="AYZ58" s="17" t="s">
        <v>233</v>
      </c>
      <c r="AZA58" s="17" t="s">
        <v>233</v>
      </c>
      <c r="AZB58" s="17" t="s">
        <v>233</v>
      </c>
      <c r="AZC58" s="17" t="s">
        <v>233</v>
      </c>
      <c r="AZD58" s="17" t="s">
        <v>233</v>
      </c>
      <c r="AZE58" s="17" t="s">
        <v>233</v>
      </c>
      <c r="AZF58" s="17" t="s">
        <v>233</v>
      </c>
      <c r="AZG58" s="17" t="s">
        <v>233</v>
      </c>
      <c r="AZH58" s="17" t="s">
        <v>233</v>
      </c>
      <c r="AZI58" s="17" t="s">
        <v>233</v>
      </c>
      <c r="AZJ58" s="17" t="s">
        <v>233</v>
      </c>
      <c r="AZK58" s="17" t="s">
        <v>233</v>
      </c>
      <c r="AZL58" s="17" t="s">
        <v>233</v>
      </c>
      <c r="AZM58" s="17" t="s">
        <v>233</v>
      </c>
      <c r="AZN58" s="17" t="s">
        <v>233</v>
      </c>
      <c r="AZO58" s="17" t="s">
        <v>233</v>
      </c>
      <c r="AZP58" s="17" t="s">
        <v>233</v>
      </c>
      <c r="AZQ58" s="17" t="s">
        <v>233</v>
      </c>
      <c r="AZR58" s="17" t="s">
        <v>233</v>
      </c>
      <c r="AZS58" s="17" t="s">
        <v>233</v>
      </c>
      <c r="AZT58" s="17" t="s">
        <v>233</v>
      </c>
      <c r="AZU58" s="17" t="s">
        <v>233</v>
      </c>
      <c r="AZV58" s="17" t="s">
        <v>233</v>
      </c>
      <c r="AZW58" s="17" t="s">
        <v>233</v>
      </c>
      <c r="AZX58" s="17" t="s">
        <v>233</v>
      </c>
      <c r="AZY58" s="17" t="s">
        <v>233</v>
      </c>
      <c r="AZZ58" s="17" t="s">
        <v>233</v>
      </c>
      <c r="BAA58" s="17" t="s">
        <v>233</v>
      </c>
      <c r="BAB58" s="17" t="s">
        <v>233</v>
      </c>
      <c r="BAC58" s="17" t="s">
        <v>233</v>
      </c>
      <c r="BAD58" s="17" t="s">
        <v>233</v>
      </c>
      <c r="BAE58" s="17" t="s">
        <v>233</v>
      </c>
      <c r="BAF58" s="17" t="s">
        <v>233</v>
      </c>
      <c r="BAG58" s="17" t="s">
        <v>233</v>
      </c>
      <c r="BAH58" s="17" t="s">
        <v>233</v>
      </c>
      <c r="BAI58" s="17" t="s">
        <v>233</v>
      </c>
      <c r="BAJ58" s="17" t="s">
        <v>233</v>
      </c>
      <c r="BAK58" s="17" t="s">
        <v>233</v>
      </c>
      <c r="BAL58" s="17" t="s">
        <v>233</v>
      </c>
      <c r="BAM58" s="17" t="s">
        <v>233</v>
      </c>
      <c r="BAN58" s="17" t="s">
        <v>233</v>
      </c>
      <c r="BAO58" s="17" t="s">
        <v>233</v>
      </c>
      <c r="BAP58" s="17" t="s">
        <v>233</v>
      </c>
      <c r="BAQ58" s="17" t="s">
        <v>233</v>
      </c>
      <c r="BAR58" s="17" t="s">
        <v>233</v>
      </c>
      <c r="BAS58" s="17" t="s">
        <v>233</v>
      </c>
      <c r="BAT58" s="17" t="s">
        <v>233</v>
      </c>
      <c r="BAU58" s="17" t="s">
        <v>233</v>
      </c>
      <c r="BAV58" s="17" t="s">
        <v>233</v>
      </c>
      <c r="BAW58" s="17" t="s">
        <v>233</v>
      </c>
      <c r="BAX58" s="17" t="s">
        <v>233</v>
      </c>
      <c r="BAY58" s="17" t="s">
        <v>233</v>
      </c>
      <c r="BAZ58" s="17" t="s">
        <v>233</v>
      </c>
      <c r="BBA58" s="17" t="s">
        <v>233</v>
      </c>
      <c r="BBB58" s="17" t="s">
        <v>233</v>
      </c>
      <c r="BBC58" s="17" t="s">
        <v>233</v>
      </c>
      <c r="BBD58" s="17" t="s">
        <v>233</v>
      </c>
      <c r="BBE58" s="17" t="s">
        <v>233</v>
      </c>
      <c r="BBF58" s="17" t="s">
        <v>233</v>
      </c>
      <c r="BBG58" s="17" t="s">
        <v>233</v>
      </c>
      <c r="BBH58" s="17" t="s">
        <v>233</v>
      </c>
      <c r="BBI58" s="17" t="s">
        <v>233</v>
      </c>
      <c r="BBJ58" s="17" t="s">
        <v>233</v>
      </c>
      <c r="BBK58" s="17" t="s">
        <v>233</v>
      </c>
      <c r="BBL58" s="17" t="s">
        <v>233</v>
      </c>
      <c r="BBM58" s="17" t="s">
        <v>233</v>
      </c>
      <c r="BBN58" s="17" t="s">
        <v>233</v>
      </c>
      <c r="BBO58" s="17" t="s">
        <v>233</v>
      </c>
      <c r="BBP58" s="17" t="s">
        <v>233</v>
      </c>
      <c r="BBQ58" s="17" t="s">
        <v>233</v>
      </c>
      <c r="BBR58" s="17" t="s">
        <v>233</v>
      </c>
      <c r="BBS58" s="17" t="s">
        <v>233</v>
      </c>
      <c r="BBT58" s="17" t="s">
        <v>233</v>
      </c>
      <c r="BBU58" s="17" t="s">
        <v>233</v>
      </c>
      <c r="BBV58" s="17" t="s">
        <v>233</v>
      </c>
      <c r="BBW58" s="17" t="s">
        <v>233</v>
      </c>
      <c r="BBX58" s="17" t="s">
        <v>233</v>
      </c>
      <c r="BBY58" s="17" t="s">
        <v>233</v>
      </c>
      <c r="BBZ58" s="17" t="s">
        <v>233</v>
      </c>
      <c r="BCA58" s="17" t="s">
        <v>233</v>
      </c>
      <c r="BCB58" s="17" t="s">
        <v>233</v>
      </c>
      <c r="BCC58" s="17" t="s">
        <v>233</v>
      </c>
      <c r="BCD58" s="17" t="s">
        <v>233</v>
      </c>
      <c r="BCE58" s="17" t="s">
        <v>233</v>
      </c>
      <c r="BCF58" s="17" t="s">
        <v>233</v>
      </c>
      <c r="BCG58" s="17" t="s">
        <v>233</v>
      </c>
      <c r="BCH58" s="17" t="s">
        <v>233</v>
      </c>
      <c r="BCI58" s="17" t="s">
        <v>233</v>
      </c>
      <c r="BCJ58" s="17" t="s">
        <v>233</v>
      </c>
      <c r="BCK58" s="17" t="s">
        <v>233</v>
      </c>
      <c r="BCL58" s="17" t="s">
        <v>233</v>
      </c>
      <c r="BCM58" s="17" t="s">
        <v>233</v>
      </c>
      <c r="BCN58" s="17" t="s">
        <v>233</v>
      </c>
      <c r="BCO58" s="17" t="s">
        <v>233</v>
      </c>
      <c r="BCP58" s="17" t="s">
        <v>233</v>
      </c>
      <c r="BCQ58" s="17" t="s">
        <v>233</v>
      </c>
      <c r="BCR58" s="17" t="s">
        <v>233</v>
      </c>
      <c r="BCS58" s="17" t="s">
        <v>233</v>
      </c>
      <c r="BCT58" s="17" t="s">
        <v>233</v>
      </c>
      <c r="BCU58" s="17" t="s">
        <v>233</v>
      </c>
      <c r="BCV58" s="17" t="s">
        <v>233</v>
      </c>
      <c r="BCW58" s="17" t="s">
        <v>233</v>
      </c>
      <c r="BCX58" s="17" t="s">
        <v>233</v>
      </c>
      <c r="BCY58" s="17" t="s">
        <v>233</v>
      </c>
      <c r="BCZ58" s="17" t="s">
        <v>233</v>
      </c>
      <c r="BDA58" s="17" t="s">
        <v>233</v>
      </c>
      <c r="BDB58" s="17" t="s">
        <v>233</v>
      </c>
      <c r="BDC58" s="17" t="s">
        <v>233</v>
      </c>
      <c r="BDD58" s="17" t="s">
        <v>233</v>
      </c>
      <c r="BDE58" s="17" t="s">
        <v>233</v>
      </c>
      <c r="BDF58" s="17" t="s">
        <v>233</v>
      </c>
      <c r="BDG58" s="17" t="s">
        <v>233</v>
      </c>
      <c r="BDH58" s="17" t="s">
        <v>233</v>
      </c>
      <c r="BDI58" s="17" t="s">
        <v>233</v>
      </c>
      <c r="BDJ58" s="17" t="s">
        <v>233</v>
      </c>
      <c r="BDK58" s="17" t="s">
        <v>233</v>
      </c>
      <c r="BDL58" s="17" t="s">
        <v>233</v>
      </c>
      <c r="BDM58" s="17" t="s">
        <v>233</v>
      </c>
      <c r="BDN58" s="17" t="s">
        <v>233</v>
      </c>
      <c r="BDO58" s="17" t="s">
        <v>233</v>
      </c>
      <c r="BDP58" s="17" t="s">
        <v>233</v>
      </c>
      <c r="BDQ58" s="17" t="s">
        <v>233</v>
      </c>
      <c r="BDR58" s="17" t="s">
        <v>233</v>
      </c>
      <c r="BDS58" s="17" t="s">
        <v>233</v>
      </c>
      <c r="BDT58" s="17" t="s">
        <v>233</v>
      </c>
      <c r="BDU58" s="17" t="s">
        <v>233</v>
      </c>
      <c r="BDV58" s="17" t="s">
        <v>233</v>
      </c>
      <c r="BDW58" s="17" t="s">
        <v>233</v>
      </c>
      <c r="BDX58" s="17" t="s">
        <v>233</v>
      </c>
      <c r="BDY58" s="17" t="s">
        <v>233</v>
      </c>
      <c r="BDZ58" s="17" t="s">
        <v>233</v>
      </c>
      <c r="BEA58" s="17" t="s">
        <v>233</v>
      </c>
      <c r="BEB58" s="17" t="s">
        <v>233</v>
      </c>
      <c r="BEC58" s="17" t="s">
        <v>233</v>
      </c>
      <c r="BED58" s="17" t="s">
        <v>233</v>
      </c>
      <c r="BEE58" s="17" t="s">
        <v>233</v>
      </c>
      <c r="BEF58" s="17" t="s">
        <v>233</v>
      </c>
      <c r="BEG58" s="17" t="s">
        <v>233</v>
      </c>
      <c r="BEH58" s="17" t="s">
        <v>233</v>
      </c>
      <c r="BEI58" s="17" t="s">
        <v>233</v>
      </c>
      <c r="BEJ58" s="17" t="s">
        <v>233</v>
      </c>
      <c r="BEK58" s="17" t="s">
        <v>233</v>
      </c>
      <c r="BEL58" s="17" t="s">
        <v>233</v>
      </c>
      <c r="BEM58" s="17" t="s">
        <v>233</v>
      </c>
      <c r="BEN58" s="17" t="s">
        <v>233</v>
      </c>
      <c r="BEO58" s="17" t="s">
        <v>233</v>
      </c>
      <c r="BEP58" s="17" t="s">
        <v>233</v>
      </c>
      <c r="BEQ58" s="17" t="s">
        <v>233</v>
      </c>
      <c r="BER58" s="17" t="s">
        <v>233</v>
      </c>
      <c r="BES58" s="17" t="s">
        <v>233</v>
      </c>
      <c r="BET58" s="17" t="s">
        <v>233</v>
      </c>
      <c r="BEU58" s="17" t="s">
        <v>233</v>
      </c>
      <c r="BEV58" s="17" t="s">
        <v>233</v>
      </c>
      <c r="BEW58" s="17" t="s">
        <v>233</v>
      </c>
      <c r="BEX58" s="17" t="s">
        <v>233</v>
      </c>
      <c r="BEY58" s="17" t="s">
        <v>233</v>
      </c>
      <c r="BEZ58" s="17" t="s">
        <v>233</v>
      </c>
      <c r="BFA58" s="17" t="s">
        <v>233</v>
      </c>
      <c r="BFB58" s="17" t="s">
        <v>233</v>
      </c>
      <c r="BFC58" s="17" t="s">
        <v>233</v>
      </c>
      <c r="BFD58" s="17" t="s">
        <v>233</v>
      </c>
      <c r="BFE58" s="17" t="s">
        <v>233</v>
      </c>
      <c r="BFF58" s="17" t="s">
        <v>233</v>
      </c>
      <c r="BFG58" s="17" t="s">
        <v>233</v>
      </c>
      <c r="BFH58" s="17" t="s">
        <v>233</v>
      </c>
      <c r="BFI58" s="17" t="s">
        <v>233</v>
      </c>
      <c r="BFJ58" s="17" t="s">
        <v>233</v>
      </c>
      <c r="BFK58" s="17" t="s">
        <v>233</v>
      </c>
      <c r="BFL58" s="17" t="s">
        <v>233</v>
      </c>
      <c r="BFM58" s="17" t="s">
        <v>233</v>
      </c>
      <c r="BFN58" s="17" t="s">
        <v>233</v>
      </c>
      <c r="BFO58" s="17" t="s">
        <v>233</v>
      </c>
      <c r="BFP58" s="17" t="s">
        <v>233</v>
      </c>
      <c r="BFQ58" s="17" t="s">
        <v>233</v>
      </c>
      <c r="BFR58" s="17" t="s">
        <v>233</v>
      </c>
      <c r="BFS58" s="17" t="s">
        <v>233</v>
      </c>
      <c r="BFT58" s="17" t="s">
        <v>233</v>
      </c>
      <c r="BFU58" s="17" t="s">
        <v>233</v>
      </c>
      <c r="BFV58" s="17" t="s">
        <v>233</v>
      </c>
      <c r="BFW58" s="17" t="s">
        <v>233</v>
      </c>
      <c r="BFX58" s="17" t="s">
        <v>233</v>
      </c>
      <c r="BFY58" s="17" t="s">
        <v>233</v>
      </c>
      <c r="BFZ58" s="17" t="s">
        <v>233</v>
      </c>
      <c r="BGA58" s="17" t="s">
        <v>233</v>
      </c>
      <c r="BGB58" s="17" t="s">
        <v>233</v>
      </c>
      <c r="BGC58" s="17" t="s">
        <v>233</v>
      </c>
      <c r="BGD58" s="17" t="s">
        <v>233</v>
      </c>
      <c r="BGE58" s="17" t="s">
        <v>233</v>
      </c>
      <c r="BGF58" s="17" t="s">
        <v>233</v>
      </c>
      <c r="BGG58" s="17" t="s">
        <v>233</v>
      </c>
      <c r="BGH58" s="17" t="s">
        <v>233</v>
      </c>
      <c r="BGI58" s="17" t="s">
        <v>233</v>
      </c>
      <c r="BGJ58" s="17" t="s">
        <v>233</v>
      </c>
      <c r="BGK58" s="17" t="s">
        <v>233</v>
      </c>
      <c r="BGL58" s="17" t="s">
        <v>233</v>
      </c>
      <c r="BGM58" s="17" t="s">
        <v>233</v>
      </c>
      <c r="BGN58" s="17" t="s">
        <v>233</v>
      </c>
      <c r="BGO58" s="17" t="s">
        <v>233</v>
      </c>
      <c r="BGP58" s="17" t="s">
        <v>233</v>
      </c>
      <c r="BGQ58" s="17" t="s">
        <v>233</v>
      </c>
      <c r="BGR58" s="17" t="s">
        <v>233</v>
      </c>
      <c r="BGS58" s="17" t="s">
        <v>233</v>
      </c>
      <c r="BGT58" s="17" t="s">
        <v>233</v>
      </c>
      <c r="BGU58" s="17" t="s">
        <v>233</v>
      </c>
      <c r="BGV58" s="17" t="s">
        <v>233</v>
      </c>
      <c r="BGW58" s="17" t="s">
        <v>233</v>
      </c>
      <c r="BGX58" s="17" t="s">
        <v>233</v>
      </c>
      <c r="BGY58" s="17" t="s">
        <v>233</v>
      </c>
      <c r="BGZ58" s="17" t="s">
        <v>233</v>
      </c>
      <c r="BHA58" s="17" t="s">
        <v>233</v>
      </c>
      <c r="BHB58" s="17" t="s">
        <v>233</v>
      </c>
      <c r="BHC58" s="17" t="s">
        <v>233</v>
      </c>
      <c r="BHD58" s="17" t="s">
        <v>233</v>
      </c>
      <c r="BHE58" s="17" t="s">
        <v>233</v>
      </c>
      <c r="BHF58" s="17" t="s">
        <v>233</v>
      </c>
      <c r="BHG58" s="17" t="s">
        <v>233</v>
      </c>
      <c r="BHH58" s="17" t="s">
        <v>233</v>
      </c>
      <c r="BHI58" s="17" t="s">
        <v>233</v>
      </c>
      <c r="BHJ58" s="17" t="s">
        <v>233</v>
      </c>
      <c r="BHK58" s="17" t="s">
        <v>233</v>
      </c>
      <c r="BHL58" s="17" t="s">
        <v>233</v>
      </c>
      <c r="BHM58" s="17" t="s">
        <v>233</v>
      </c>
      <c r="BHN58" s="17" t="s">
        <v>233</v>
      </c>
      <c r="BHO58" s="17" t="s">
        <v>233</v>
      </c>
      <c r="BHP58" s="17" t="s">
        <v>233</v>
      </c>
      <c r="BHQ58" s="17" t="s">
        <v>233</v>
      </c>
      <c r="BHR58" s="17" t="s">
        <v>233</v>
      </c>
      <c r="BHS58" s="17" t="s">
        <v>233</v>
      </c>
      <c r="BHT58" s="17" t="s">
        <v>233</v>
      </c>
      <c r="BHU58" s="17" t="s">
        <v>233</v>
      </c>
      <c r="BHV58" s="17" t="s">
        <v>233</v>
      </c>
      <c r="BHW58" s="17" t="s">
        <v>233</v>
      </c>
      <c r="BHX58" s="17" t="s">
        <v>233</v>
      </c>
      <c r="BHY58" s="17" t="s">
        <v>233</v>
      </c>
      <c r="BHZ58" s="17" t="s">
        <v>233</v>
      </c>
      <c r="BIA58" s="17" t="s">
        <v>233</v>
      </c>
      <c r="BIB58" s="17" t="s">
        <v>233</v>
      </c>
      <c r="BIC58" s="17" t="s">
        <v>233</v>
      </c>
      <c r="BID58" s="17" t="s">
        <v>233</v>
      </c>
      <c r="BIE58" s="17" t="s">
        <v>233</v>
      </c>
      <c r="BIF58" s="17" t="s">
        <v>233</v>
      </c>
      <c r="BIG58" s="17" t="s">
        <v>233</v>
      </c>
      <c r="BIH58" s="17" t="s">
        <v>233</v>
      </c>
      <c r="BII58" s="17" t="s">
        <v>233</v>
      </c>
      <c r="BIJ58" s="17" t="s">
        <v>233</v>
      </c>
      <c r="BIK58" s="17" t="s">
        <v>233</v>
      </c>
      <c r="BIL58" s="17" t="s">
        <v>233</v>
      </c>
      <c r="BIM58" s="17" t="s">
        <v>233</v>
      </c>
      <c r="BIN58" s="17" t="s">
        <v>233</v>
      </c>
      <c r="BIO58" s="17" t="s">
        <v>233</v>
      </c>
      <c r="BIP58" s="17" t="s">
        <v>233</v>
      </c>
      <c r="BIQ58" s="17" t="s">
        <v>233</v>
      </c>
      <c r="BIR58" s="17" t="s">
        <v>233</v>
      </c>
      <c r="BIS58" s="17" t="s">
        <v>233</v>
      </c>
      <c r="BIT58" s="17" t="s">
        <v>233</v>
      </c>
      <c r="BIU58" s="17" t="s">
        <v>233</v>
      </c>
      <c r="BIV58" s="17" t="s">
        <v>233</v>
      </c>
      <c r="BIW58" s="17" t="s">
        <v>233</v>
      </c>
      <c r="BIX58" s="17" t="s">
        <v>233</v>
      </c>
      <c r="BIY58" s="17" t="s">
        <v>233</v>
      </c>
      <c r="BIZ58" s="17" t="s">
        <v>233</v>
      </c>
      <c r="BJA58" s="17" t="s">
        <v>233</v>
      </c>
      <c r="BJB58" s="17" t="s">
        <v>233</v>
      </c>
      <c r="BJC58" s="17" t="s">
        <v>233</v>
      </c>
      <c r="BJD58" s="17" t="s">
        <v>233</v>
      </c>
      <c r="BJE58" s="17" t="s">
        <v>233</v>
      </c>
      <c r="BJF58" s="17" t="s">
        <v>233</v>
      </c>
      <c r="BJG58" s="17" t="s">
        <v>233</v>
      </c>
      <c r="BJH58" s="17" t="s">
        <v>233</v>
      </c>
      <c r="BJI58" s="17" t="s">
        <v>233</v>
      </c>
      <c r="BJJ58" s="17" t="s">
        <v>233</v>
      </c>
      <c r="BJK58" s="17" t="s">
        <v>233</v>
      </c>
      <c r="BJL58" s="17" t="s">
        <v>233</v>
      </c>
      <c r="BJM58" s="17" t="s">
        <v>233</v>
      </c>
      <c r="BJN58" s="17" t="s">
        <v>233</v>
      </c>
      <c r="BJO58" s="17" t="s">
        <v>233</v>
      </c>
      <c r="BJP58" s="17" t="s">
        <v>233</v>
      </c>
      <c r="BJQ58" s="17" t="s">
        <v>233</v>
      </c>
      <c r="BJR58" s="17" t="s">
        <v>233</v>
      </c>
      <c r="BJS58" s="17" t="s">
        <v>233</v>
      </c>
      <c r="BJT58" s="17" t="s">
        <v>233</v>
      </c>
      <c r="BJU58" s="17" t="s">
        <v>233</v>
      </c>
      <c r="BJV58" s="17" t="s">
        <v>233</v>
      </c>
      <c r="BJW58" s="17" t="s">
        <v>233</v>
      </c>
      <c r="BJX58" s="17" t="s">
        <v>233</v>
      </c>
      <c r="BJY58" s="17" t="s">
        <v>233</v>
      </c>
      <c r="BJZ58" s="17" t="s">
        <v>233</v>
      </c>
      <c r="BKA58" s="17" t="s">
        <v>233</v>
      </c>
      <c r="BKB58" s="17" t="s">
        <v>233</v>
      </c>
      <c r="BKC58" s="17" t="s">
        <v>233</v>
      </c>
      <c r="BKD58" s="17" t="s">
        <v>233</v>
      </c>
      <c r="BKE58" s="17" t="s">
        <v>233</v>
      </c>
      <c r="BKF58" s="17" t="s">
        <v>233</v>
      </c>
      <c r="BKG58" s="17" t="s">
        <v>233</v>
      </c>
      <c r="BKH58" s="17" t="s">
        <v>233</v>
      </c>
      <c r="BKI58" s="17" t="s">
        <v>233</v>
      </c>
      <c r="BKJ58" s="17" t="s">
        <v>233</v>
      </c>
      <c r="BKK58" s="17" t="s">
        <v>233</v>
      </c>
      <c r="BKL58" s="17" t="s">
        <v>233</v>
      </c>
      <c r="BKM58" s="17" t="s">
        <v>233</v>
      </c>
      <c r="BKN58" s="17" t="s">
        <v>233</v>
      </c>
      <c r="BKO58" s="17" t="s">
        <v>233</v>
      </c>
      <c r="BKP58" s="17" t="s">
        <v>233</v>
      </c>
      <c r="BKQ58" s="17" t="s">
        <v>233</v>
      </c>
      <c r="BKR58" s="17" t="s">
        <v>233</v>
      </c>
      <c r="BKS58" s="17" t="s">
        <v>233</v>
      </c>
      <c r="BKT58" s="17" t="s">
        <v>233</v>
      </c>
      <c r="BKU58" s="17" t="s">
        <v>233</v>
      </c>
      <c r="BKV58" s="17" t="s">
        <v>233</v>
      </c>
      <c r="BKW58" s="17" t="s">
        <v>233</v>
      </c>
      <c r="BKX58" s="17" t="s">
        <v>233</v>
      </c>
      <c r="BKY58" s="17" t="s">
        <v>233</v>
      </c>
      <c r="BKZ58" s="17" t="s">
        <v>233</v>
      </c>
      <c r="BLA58" s="17" t="s">
        <v>233</v>
      </c>
      <c r="BLB58" s="17" t="s">
        <v>233</v>
      </c>
      <c r="BLC58" s="17" t="s">
        <v>233</v>
      </c>
      <c r="BLD58" s="17" t="s">
        <v>233</v>
      </c>
      <c r="BLE58" s="17" t="s">
        <v>233</v>
      </c>
      <c r="BLF58" s="17" t="s">
        <v>233</v>
      </c>
      <c r="BLG58" s="17" t="s">
        <v>233</v>
      </c>
      <c r="BLH58" s="17" t="s">
        <v>233</v>
      </c>
      <c r="BLI58" s="17" t="s">
        <v>233</v>
      </c>
      <c r="BLJ58" s="17" t="s">
        <v>233</v>
      </c>
      <c r="BLK58" s="17" t="s">
        <v>233</v>
      </c>
      <c r="BLL58" s="17" t="s">
        <v>233</v>
      </c>
      <c r="BLM58" s="17" t="s">
        <v>233</v>
      </c>
      <c r="BLN58" s="17" t="s">
        <v>233</v>
      </c>
      <c r="BLO58" s="17" t="s">
        <v>233</v>
      </c>
      <c r="BLP58" s="17" t="s">
        <v>233</v>
      </c>
      <c r="BLQ58" s="17" t="s">
        <v>233</v>
      </c>
      <c r="BLR58" s="17" t="s">
        <v>233</v>
      </c>
      <c r="BLS58" s="17" t="s">
        <v>233</v>
      </c>
      <c r="BLT58" s="17" t="s">
        <v>233</v>
      </c>
      <c r="BLU58" s="17" t="s">
        <v>233</v>
      </c>
      <c r="BLV58" s="17" t="s">
        <v>233</v>
      </c>
      <c r="BLW58" s="17" t="s">
        <v>233</v>
      </c>
      <c r="BLX58" s="17" t="s">
        <v>233</v>
      </c>
      <c r="BLY58" s="17" t="s">
        <v>233</v>
      </c>
      <c r="BLZ58" s="17" t="s">
        <v>233</v>
      </c>
      <c r="BMA58" s="17" t="s">
        <v>233</v>
      </c>
      <c r="BMB58" s="17" t="s">
        <v>233</v>
      </c>
      <c r="BMC58" s="17" t="s">
        <v>233</v>
      </c>
      <c r="BMD58" s="17" t="s">
        <v>233</v>
      </c>
      <c r="BME58" s="17" t="s">
        <v>233</v>
      </c>
      <c r="BMF58" s="17" t="s">
        <v>233</v>
      </c>
      <c r="BMG58" s="17" t="s">
        <v>233</v>
      </c>
      <c r="BMH58" s="17" t="s">
        <v>233</v>
      </c>
      <c r="BMI58" s="17" t="s">
        <v>233</v>
      </c>
      <c r="BMJ58" s="17" t="s">
        <v>233</v>
      </c>
      <c r="BMK58" s="17" t="s">
        <v>233</v>
      </c>
      <c r="BML58" s="17" t="s">
        <v>233</v>
      </c>
      <c r="BMM58" s="17" t="s">
        <v>233</v>
      </c>
      <c r="BMN58" s="17" t="s">
        <v>233</v>
      </c>
      <c r="BMO58" s="17" t="s">
        <v>233</v>
      </c>
      <c r="BMP58" s="17" t="s">
        <v>233</v>
      </c>
      <c r="BMQ58" s="17" t="s">
        <v>233</v>
      </c>
      <c r="BMR58" s="17" t="s">
        <v>233</v>
      </c>
      <c r="BMS58" s="17" t="s">
        <v>233</v>
      </c>
      <c r="BMT58" s="17" t="s">
        <v>233</v>
      </c>
      <c r="BMU58" s="17" t="s">
        <v>233</v>
      </c>
      <c r="BMV58" s="17" t="s">
        <v>233</v>
      </c>
      <c r="BMW58" s="17" t="s">
        <v>233</v>
      </c>
      <c r="BMX58" s="17" t="s">
        <v>233</v>
      </c>
      <c r="BMY58" s="17" t="s">
        <v>233</v>
      </c>
      <c r="BMZ58" s="17" t="s">
        <v>233</v>
      </c>
      <c r="BNA58" s="17" t="s">
        <v>233</v>
      </c>
      <c r="BNB58" s="17" t="s">
        <v>233</v>
      </c>
      <c r="BNC58" s="17" t="s">
        <v>233</v>
      </c>
      <c r="BND58" s="17" t="s">
        <v>233</v>
      </c>
      <c r="BNE58" s="17" t="s">
        <v>233</v>
      </c>
      <c r="BNF58" s="17" t="s">
        <v>233</v>
      </c>
      <c r="BNG58" s="17" t="s">
        <v>233</v>
      </c>
      <c r="BNH58" s="17" t="s">
        <v>233</v>
      </c>
      <c r="BNI58" s="17" t="s">
        <v>233</v>
      </c>
      <c r="BNJ58" s="17" t="s">
        <v>233</v>
      </c>
      <c r="BNK58" s="17" t="s">
        <v>233</v>
      </c>
      <c r="BNL58" s="17" t="s">
        <v>233</v>
      </c>
      <c r="BNM58" s="17" t="s">
        <v>233</v>
      </c>
      <c r="BNN58" s="17" t="s">
        <v>233</v>
      </c>
      <c r="BNO58" s="17" t="s">
        <v>233</v>
      </c>
      <c r="BNP58" s="17" t="s">
        <v>233</v>
      </c>
      <c r="BNQ58" s="17" t="s">
        <v>233</v>
      </c>
      <c r="BNR58" s="17" t="s">
        <v>233</v>
      </c>
      <c r="BNS58" s="17" t="s">
        <v>233</v>
      </c>
      <c r="BNT58" s="17" t="s">
        <v>233</v>
      </c>
      <c r="BNU58" s="17" t="s">
        <v>233</v>
      </c>
      <c r="BNV58" s="17" t="s">
        <v>233</v>
      </c>
      <c r="BNW58" s="17" t="s">
        <v>233</v>
      </c>
      <c r="BNX58" s="17" t="s">
        <v>233</v>
      </c>
      <c r="BNY58" s="17" t="s">
        <v>233</v>
      </c>
      <c r="BNZ58" s="17" t="s">
        <v>233</v>
      </c>
      <c r="BOA58" s="17" t="s">
        <v>233</v>
      </c>
      <c r="BOB58" s="17" t="s">
        <v>233</v>
      </c>
      <c r="BOC58" s="17" t="s">
        <v>233</v>
      </c>
      <c r="BOD58" s="17" t="s">
        <v>233</v>
      </c>
      <c r="BOE58" s="17" t="s">
        <v>233</v>
      </c>
      <c r="BOF58" s="17" t="s">
        <v>233</v>
      </c>
      <c r="BOG58" s="17" t="s">
        <v>233</v>
      </c>
      <c r="BOH58" s="17" t="s">
        <v>233</v>
      </c>
      <c r="BOI58" s="17" t="s">
        <v>233</v>
      </c>
      <c r="BOJ58" s="17" t="s">
        <v>233</v>
      </c>
      <c r="BOK58" s="17" t="s">
        <v>233</v>
      </c>
      <c r="BOL58" s="17" t="s">
        <v>233</v>
      </c>
      <c r="BOM58" s="17" t="s">
        <v>233</v>
      </c>
      <c r="BON58" s="17" t="s">
        <v>233</v>
      </c>
      <c r="BOO58" s="17" t="s">
        <v>233</v>
      </c>
      <c r="BOP58" s="17" t="s">
        <v>233</v>
      </c>
      <c r="BOQ58" s="17" t="s">
        <v>233</v>
      </c>
      <c r="BOR58" s="17" t="s">
        <v>233</v>
      </c>
      <c r="BOS58" s="17" t="s">
        <v>233</v>
      </c>
      <c r="BOT58" s="17" t="s">
        <v>233</v>
      </c>
      <c r="BOU58" s="17" t="s">
        <v>233</v>
      </c>
      <c r="BOV58" s="17" t="s">
        <v>233</v>
      </c>
      <c r="BOW58" s="17" t="s">
        <v>233</v>
      </c>
      <c r="BOX58" s="17" t="s">
        <v>233</v>
      </c>
      <c r="BOY58" s="17" t="s">
        <v>233</v>
      </c>
      <c r="BOZ58" s="17" t="s">
        <v>233</v>
      </c>
      <c r="BPA58" s="17" t="s">
        <v>233</v>
      </c>
      <c r="BPB58" s="17" t="s">
        <v>233</v>
      </c>
      <c r="BPC58" s="17" t="s">
        <v>233</v>
      </c>
      <c r="BPD58" s="17" t="s">
        <v>233</v>
      </c>
      <c r="BPE58" s="17" t="s">
        <v>233</v>
      </c>
      <c r="BPF58" s="17" t="s">
        <v>233</v>
      </c>
      <c r="BPG58" s="17" t="s">
        <v>233</v>
      </c>
      <c r="BPH58" s="17" t="s">
        <v>233</v>
      </c>
      <c r="BPI58" s="17" t="s">
        <v>233</v>
      </c>
      <c r="BPJ58" s="17" t="s">
        <v>233</v>
      </c>
      <c r="BPK58" s="17" t="s">
        <v>233</v>
      </c>
      <c r="BPL58" s="17" t="s">
        <v>233</v>
      </c>
      <c r="BPM58" s="17" t="s">
        <v>233</v>
      </c>
      <c r="BPN58" s="17" t="s">
        <v>233</v>
      </c>
      <c r="BPO58" s="17" t="s">
        <v>233</v>
      </c>
      <c r="BPP58" s="17" t="s">
        <v>233</v>
      </c>
      <c r="BPQ58" s="17" t="s">
        <v>233</v>
      </c>
      <c r="BPR58" s="17" t="s">
        <v>233</v>
      </c>
      <c r="BPS58" s="17" t="s">
        <v>233</v>
      </c>
      <c r="BPT58" s="17" t="s">
        <v>233</v>
      </c>
      <c r="BPU58" s="17" t="s">
        <v>233</v>
      </c>
      <c r="BPV58" s="17" t="s">
        <v>233</v>
      </c>
      <c r="BPW58" s="17" t="s">
        <v>233</v>
      </c>
      <c r="BPX58" s="17" t="s">
        <v>233</v>
      </c>
      <c r="BPY58" s="17" t="s">
        <v>233</v>
      </c>
      <c r="BPZ58" s="17" t="s">
        <v>233</v>
      </c>
      <c r="BQA58" s="17" t="s">
        <v>233</v>
      </c>
      <c r="BQB58" s="17" t="s">
        <v>233</v>
      </c>
      <c r="BQC58" s="17" t="s">
        <v>233</v>
      </c>
      <c r="BQD58" s="17" t="s">
        <v>233</v>
      </c>
      <c r="BQE58" s="17" t="s">
        <v>233</v>
      </c>
      <c r="BQF58" s="17" t="s">
        <v>233</v>
      </c>
      <c r="BQG58" s="17" t="s">
        <v>233</v>
      </c>
      <c r="BQH58" s="17" t="s">
        <v>233</v>
      </c>
      <c r="BQI58" s="17" t="s">
        <v>233</v>
      </c>
      <c r="BQJ58" s="17" t="s">
        <v>233</v>
      </c>
      <c r="BQK58" s="17" t="s">
        <v>233</v>
      </c>
      <c r="BQL58" s="17" t="s">
        <v>233</v>
      </c>
      <c r="BQM58" s="17" t="s">
        <v>233</v>
      </c>
      <c r="BQN58" s="17" t="s">
        <v>233</v>
      </c>
      <c r="BQO58" s="17" t="s">
        <v>233</v>
      </c>
      <c r="BQP58" s="17" t="s">
        <v>233</v>
      </c>
      <c r="BQQ58" s="17" t="s">
        <v>233</v>
      </c>
      <c r="BQR58" s="17" t="s">
        <v>233</v>
      </c>
      <c r="BQS58" s="17" t="s">
        <v>233</v>
      </c>
      <c r="BQT58" s="17" t="s">
        <v>233</v>
      </c>
      <c r="BQU58" s="17" t="s">
        <v>233</v>
      </c>
      <c r="BQV58" s="17" t="s">
        <v>233</v>
      </c>
      <c r="BQW58" s="17" t="s">
        <v>233</v>
      </c>
      <c r="BQX58" s="17" t="s">
        <v>233</v>
      </c>
      <c r="BQY58" s="17" t="s">
        <v>233</v>
      </c>
      <c r="BQZ58" s="17" t="s">
        <v>233</v>
      </c>
      <c r="BRA58" s="17" t="s">
        <v>233</v>
      </c>
      <c r="BRB58" s="17" t="s">
        <v>233</v>
      </c>
      <c r="BRC58" s="17" t="s">
        <v>233</v>
      </c>
      <c r="BRD58" s="17" t="s">
        <v>233</v>
      </c>
      <c r="BRE58" s="17" t="s">
        <v>233</v>
      </c>
      <c r="BRF58" s="17" t="s">
        <v>233</v>
      </c>
      <c r="BRG58" s="17" t="s">
        <v>233</v>
      </c>
      <c r="BRH58" s="17" t="s">
        <v>233</v>
      </c>
      <c r="BRI58" s="17" t="s">
        <v>233</v>
      </c>
      <c r="BRJ58" s="17" t="s">
        <v>233</v>
      </c>
      <c r="BRK58" s="17" t="s">
        <v>233</v>
      </c>
      <c r="BRL58" s="17" t="s">
        <v>233</v>
      </c>
      <c r="BRM58" s="17" t="s">
        <v>233</v>
      </c>
      <c r="BRN58" s="17" t="s">
        <v>233</v>
      </c>
      <c r="BRO58" s="17" t="s">
        <v>233</v>
      </c>
      <c r="BRP58" s="17" t="s">
        <v>233</v>
      </c>
      <c r="BRQ58" s="17" t="s">
        <v>233</v>
      </c>
      <c r="BRR58" s="17" t="s">
        <v>233</v>
      </c>
      <c r="BRS58" s="17" t="s">
        <v>233</v>
      </c>
      <c r="BRT58" s="17" t="s">
        <v>233</v>
      </c>
      <c r="BRU58" s="17" t="s">
        <v>233</v>
      </c>
      <c r="BRV58" s="17" t="s">
        <v>233</v>
      </c>
      <c r="BRW58" s="17" t="s">
        <v>233</v>
      </c>
      <c r="BRX58" s="17" t="s">
        <v>233</v>
      </c>
      <c r="BRY58" s="17" t="s">
        <v>233</v>
      </c>
      <c r="BRZ58" s="17" t="s">
        <v>233</v>
      </c>
      <c r="BSA58" s="17" t="s">
        <v>233</v>
      </c>
      <c r="BSB58" s="17" t="s">
        <v>233</v>
      </c>
      <c r="BSC58" s="17" t="s">
        <v>233</v>
      </c>
      <c r="BSD58" s="17" t="s">
        <v>233</v>
      </c>
      <c r="BSE58" s="17" t="s">
        <v>233</v>
      </c>
      <c r="BSF58" s="17" t="s">
        <v>233</v>
      </c>
      <c r="BSG58" s="17" t="s">
        <v>233</v>
      </c>
      <c r="BSH58" s="17" t="s">
        <v>233</v>
      </c>
      <c r="BSI58" s="17" t="s">
        <v>233</v>
      </c>
      <c r="BSJ58" s="17" t="s">
        <v>233</v>
      </c>
      <c r="BSK58" s="17" t="s">
        <v>233</v>
      </c>
      <c r="BSL58" s="17" t="s">
        <v>233</v>
      </c>
      <c r="BSM58" s="17" t="s">
        <v>233</v>
      </c>
      <c r="BSN58" s="17" t="s">
        <v>233</v>
      </c>
      <c r="BSO58" s="17" t="s">
        <v>233</v>
      </c>
      <c r="BSP58" s="17" t="s">
        <v>233</v>
      </c>
      <c r="BSQ58" s="17" t="s">
        <v>233</v>
      </c>
      <c r="BSR58" s="17" t="s">
        <v>233</v>
      </c>
      <c r="BSS58" s="17" t="s">
        <v>233</v>
      </c>
      <c r="BST58" s="17" t="s">
        <v>233</v>
      </c>
      <c r="BSU58" s="17" t="s">
        <v>233</v>
      </c>
      <c r="BSV58" s="17" t="s">
        <v>233</v>
      </c>
      <c r="BSW58" s="17" t="s">
        <v>233</v>
      </c>
      <c r="BSX58" s="17" t="s">
        <v>233</v>
      </c>
      <c r="BSY58" s="17" t="s">
        <v>233</v>
      </c>
      <c r="BSZ58" s="17" t="s">
        <v>233</v>
      </c>
      <c r="BTA58" s="17" t="s">
        <v>233</v>
      </c>
      <c r="BTB58" s="17" t="s">
        <v>233</v>
      </c>
      <c r="BTC58" s="17" t="s">
        <v>233</v>
      </c>
      <c r="BTD58" s="17" t="s">
        <v>233</v>
      </c>
      <c r="BTE58" s="17" t="s">
        <v>233</v>
      </c>
      <c r="BTF58" s="17" t="s">
        <v>233</v>
      </c>
      <c r="BTG58" s="17" t="s">
        <v>233</v>
      </c>
      <c r="BTH58" s="17" t="s">
        <v>233</v>
      </c>
      <c r="BTI58" s="17" t="s">
        <v>233</v>
      </c>
      <c r="BTJ58" s="17" t="s">
        <v>233</v>
      </c>
      <c r="BTK58" s="17" t="s">
        <v>233</v>
      </c>
      <c r="BTL58" s="17" t="s">
        <v>233</v>
      </c>
      <c r="BTM58" s="17" t="s">
        <v>233</v>
      </c>
      <c r="BTN58" s="17" t="s">
        <v>233</v>
      </c>
      <c r="BTO58" s="17" t="s">
        <v>233</v>
      </c>
      <c r="BTP58" s="17" t="s">
        <v>233</v>
      </c>
      <c r="BTQ58" s="17" t="s">
        <v>233</v>
      </c>
      <c r="BTR58" s="17" t="s">
        <v>233</v>
      </c>
      <c r="BTS58" s="17" t="s">
        <v>233</v>
      </c>
      <c r="BTT58" s="17" t="s">
        <v>233</v>
      </c>
      <c r="BTU58" s="17" t="s">
        <v>233</v>
      </c>
      <c r="BTV58" s="17" t="s">
        <v>233</v>
      </c>
      <c r="BTW58" s="17" t="s">
        <v>233</v>
      </c>
      <c r="BTX58" s="17" t="s">
        <v>233</v>
      </c>
      <c r="BTY58" s="17" t="s">
        <v>233</v>
      </c>
      <c r="BTZ58" s="17" t="s">
        <v>233</v>
      </c>
      <c r="BUA58" s="17" t="s">
        <v>233</v>
      </c>
      <c r="BUB58" s="17" t="s">
        <v>233</v>
      </c>
      <c r="BUC58" s="17" t="s">
        <v>233</v>
      </c>
      <c r="BUD58" s="17" t="s">
        <v>233</v>
      </c>
      <c r="BUE58" s="17" t="s">
        <v>233</v>
      </c>
      <c r="BUF58" s="17" t="s">
        <v>233</v>
      </c>
      <c r="BUG58" s="17" t="s">
        <v>233</v>
      </c>
      <c r="BUH58" s="17" t="s">
        <v>233</v>
      </c>
      <c r="BUI58" s="17" t="s">
        <v>233</v>
      </c>
      <c r="BUJ58" s="17" t="s">
        <v>233</v>
      </c>
      <c r="BUK58" s="17" t="s">
        <v>233</v>
      </c>
      <c r="BUL58" s="17" t="s">
        <v>233</v>
      </c>
      <c r="BUM58" s="17" t="s">
        <v>233</v>
      </c>
      <c r="BUN58" s="17" t="s">
        <v>233</v>
      </c>
      <c r="BUO58" s="17" t="s">
        <v>233</v>
      </c>
      <c r="BUP58" s="17" t="s">
        <v>233</v>
      </c>
      <c r="BUQ58" s="17" t="s">
        <v>233</v>
      </c>
      <c r="BUR58" s="17" t="s">
        <v>233</v>
      </c>
      <c r="BUS58" s="17" t="s">
        <v>233</v>
      </c>
      <c r="BUT58" s="17" t="s">
        <v>233</v>
      </c>
      <c r="BUU58" s="17" t="s">
        <v>233</v>
      </c>
      <c r="BUV58" s="17" t="s">
        <v>233</v>
      </c>
      <c r="BUW58" s="17" t="s">
        <v>233</v>
      </c>
      <c r="BUX58" s="17" t="s">
        <v>233</v>
      </c>
      <c r="BUY58" s="17" t="s">
        <v>233</v>
      </c>
      <c r="BUZ58" s="17" t="s">
        <v>233</v>
      </c>
      <c r="BVA58" s="17" t="s">
        <v>233</v>
      </c>
      <c r="BVB58" s="17" t="s">
        <v>233</v>
      </c>
      <c r="BVC58" s="17" t="s">
        <v>233</v>
      </c>
      <c r="BVD58" s="17" t="s">
        <v>233</v>
      </c>
      <c r="BVE58" s="17" t="s">
        <v>233</v>
      </c>
      <c r="BVF58" s="17" t="s">
        <v>233</v>
      </c>
      <c r="BVG58" s="17" t="s">
        <v>233</v>
      </c>
      <c r="BVH58" s="17" t="s">
        <v>233</v>
      </c>
      <c r="BVI58" s="17" t="s">
        <v>233</v>
      </c>
      <c r="BVJ58" s="17" t="s">
        <v>233</v>
      </c>
      <c r="BVK58" s="17" t="s">
        <v>233</v>
      </c>
      <c r="BVL58" s="17" t="s">
        <v>233</v>
      </c>
      <c r="BVM58" s="17" t="s">
        <v>233</v>
      </c>
      <c r="BVN58" s="17" t="s">
        <v>233</v>
      </c>
      <c r="BVO58" s="17" t="s">
        <v>233</v>
      </c>
      <c r="BVP58" s="17" t="s">
        <v>233</v>
      </c>
      <c r="BVQ58" s="17" t="s">
        <v>233</v>
      </c>
      <c r="BVR58" s="17" t="s">
        <v>233</v>
      </c>
      <c r="BVS58" s="17" t="s">
        <v>233</v>
      </c>
      <c r="BVT58" s="17" t="s">
        <v>233</v>
      </c>
      <c r="BVU58" s="17" t="s">
        <v>233</v>
      </c>
      <c r="BVV58" s="17" t="s">
        <v>233</v>
      </c>
      <c r="BVW58" s="17" t="s">
        <v>233</v>
      </c>
      <c r="BVX58" s="17" t="s">
        <v>233</v>
      </c>
      <c r="BVY58" s="17" t="s">
        <v>233</v>
      </c>
      <c r="BVZ58" s="17" t="s">
        <v>233</v>
      </c>
      <c r="BWA58" s="17" t="s">
        <v>233</v>
      </c>
      <c r="BWB58" s="17" t="s">
        <v>233</v>
      </c>
      <c r="BWC58" s="17" t="s">
        <v>233</v>
      </c>
      <c r="BWD58" s="17" t="s">
        <v>233</v>
      </c>
      <c r="BWE58" s="17" t="s">
        <v>233</v>
      </c>
      <c r="BWF58" s="17" t="s">
        <v>233</v>
      </c>
      <c r="BWG58" s="17" t="s">
        <v>233</v>
      </c>
      <c r="BWH58" s="17" t="s">
        <v>233</v>
      </c>
      <c r="BWI58" s="17" t="s">
        <v>233</v>
      </c>
      <c r="BWJ58" s="17" t="s">
        <v>233</v>
      </c>
      <c r="BWK58" s="17" t="s">
        <v>233</v>
      </c>
      <c r="BWL58" s="17" t="s">
        <v>233</v>
      </c>
      <c r="BWM58" s="17" t="s">
        <v>233</v>
      </c>
      <c r="BWN58" s="17" t="s">
        <v>233</v>
      </c>
      <c r="BWO58" s="17" t="s">
        <v>233</v>
      </c>
      <c r="BWP58" s="17" t="s">
        <v>233</v>
      </c>
      <c r="BWQ58" s="17" t="s">
        <v>233</v>
      </c>
      <c r="BWR58" s="17" t="s">
        <v>233</v>
      </c>
      <c r="BWS58" s="17" t="s">
        <v>233</v>
      </c>
      <c r="BWT58" s="17" t="s">
        <v>233</v>
      </c>
      <c r="BWU58" s="17" t="s">
        <v>233</v>
      </c>
      <c r="BWV58" s="17" t="s">
        <v>233</v>
      </c>
      <c r="BWW58" s="17" t="s">
        <v>233</v>
      </c>
      <c r="BWX58" s="17" t="s">
        <v>233</v>
      </c>
      <c r="BWY58" s="17" t="s">
        <v>233</v>
      </c>
      <c r="BWZ58" s="17" t="s">
        <v>233</v>
      </c>
      <c r="BXA58" s="17" t="s">
        <v>233</v>
      </c>
      <c r="BXB58" s="17" t="s">
        <v>233</v>
      </c>
      <c r="BXC58" s="17" t="s">
        <v>233</v>
      </c>
      <c r="BXD58" s="17" t="s">
        <v>233</v>
      </c>
      <c r="BXE58" s="17" t="s">
        <v>233</v>
      </c>
      <c r="BXF58" s="17" t="s">
        <v>233</v>
      </c>
      <c r="BXG58" s="17" t="s">
        <v>233</v>
      </c>
      <c r="BXH58" s="17" t="s">
        <v>233</v>
      </c>
      <c r="BXI58" s="17" t="s">
        <v>233</v>
      </c>
      <c r="BXJ58" s="17" t="s">
        <v>233</v>
      </c>
      <c r="BXK58" s="17" t="s">
        <v>233</v>
      </c>
      <c r="BXL58" s="17" t="s">
        <v>233</v>
      </c>
      <c r="BXM58" s="17" t="s">
        <v>233</v>
      </c>
      <c r="BXN58" s="17" t="s">
        <v>233</v>
      </c>
      <c r="BXO58" s="17" t="s">
        <v>233</v>
      </c>
      <c r="BXP58" s="17" t="s">
        <v>233</v>
      </c>
      <c r="BXQ58" s="17" t="s">
        <v>233</v>
      </c>
      <c r="BXR58" s="17" t="s">
        <v>233</v>
      </c>
      <c r="BXS58" s="17" t="s">
        <v>233</v>
      </c>
      <c r="BXT58" s="17" t="s">
        <v>233</v>
      </c>
      <c r="BXU58" s="17" t="s">
        <v>233</v>
      </c>
      <c r="BXV58" s="17" t="s">
        <v>233</v>
      </c>
      <c r="BXW58" s="17" t="s">
        <v>233</v>
      </c>
      <c r="BXX58" s="17" t="s">
        <v>233</v>
      </c>
      <c r="BXY58" s="17" t="s">
        <v>233</v>
      </c>
      <c r="BXZ58" s="17" t="s">
        <v>233</v>
      </c>
      <c r="BYA58" s="17" t="s">
        <v>233</v>
      </c>
      <c r="BYB58" s="17" t="s">
        <v>233</v>
      </c>
      <c r="BYC58" s="17" t="s">
        <v>233</v>
      </c>
      <c r="BYD58" s="17" t="s">
        <v>233</v>
      </c>
      <c r="BYE58" s="17" t="s">
        <v>233</v>
      </c>
      <c r="BYF58" s="17" t="s">
        <v>233</v>
      </c>
      <c r="BYG58" s="17" t="s">
        <v>233</v>
      </c>
      <c r="BYH58" s="17" t="s">
        <v>233</v>
      </c>
      <c r="BYI58" s="17" t="s">
        <v>233</v>
      </c>
      <c r="BYJ58" s="17" t="s">
        <v>233</v>
      </c>
      <c r="BYK58" s="17" t="s">
        <v>233</v>
      </c>
      <c r="BYL58" s="17" t="s">
        <v>233</v>
      </c>
      <c r="BYM58" s="17" t="s">
        <v>233</v>
      </c>
      <c r="BYN58" s="17" t="s">
        <v>233</v>
      </c>
      <c r="BYO58" s="17" t="s">
        <v>233</v>
      </c>
      <c r="BYP58" s="17" t="s">
        <v>233</v>
      </c>
      <c r="BYQ58" s="17" t="s">
        <v>233</v>
      </c>
      <c r="BYR58" s="17" t="s">
        <v>233</v>
      </c>
      <c r="BYS58" s="17" t="s">
        <v>233</v>
      </c>
      <c r="BYT58" s="17" t="s">
        <v>233</v>
      </c>
      <c r="BYU58" s="17" t="s">
        <v>233</v>
      </c>
      <c r="BYV58" s="17" t="s">
        <v>233</v>
      </c>
      <c r="BYW58" s="17" t="s">
        <v>233</v>
      </c>
      <c r="BYX58" s="17" t="s">
        <v>233</v>
      </c>
      <c r="BYY58" s="17" t="s">
        <v>233</v>
      </c>
      <c r="BYZ58" s="17" t="s">
        <v>233</v>
      </c>
      <c r="BZA58" s="17" t="s">
        <v>233</v>
      </c>
      <c r="BZB58" s="17" t="s">
        <v>233</v>
      </c>
      <c r="BZC58" s="17" t="s">
        <v>233</v>
      </c>
      <c r="BZD58" s="17" t="s">
        <v>233</v>
      </c>
      <c r="BZE58" s="17" t="s">
        <v>233</v>
      </c>
      <c r="BZF58" s="17" t="s">
        <v>233</v>
      </c>
      <c r="BZG58" s="17" t="s">
        <v>233</v>
      </c>
      <c r="BZH58" s="17" t="s">
        <v>233</v>
      </c>
      <c r="BZI58" s="17" t="s">
        <v>233</v>
      </c>
      <c r="BZJ58" s="17" t="s">
        <v>233</v>
      </c>
      <c r="BZK58" s="17" t="s">
        <v>233</v>
      </c>
      <c r="BZL58" s="17" t="s">
        <v>233</v>
      </c>
      <c r="BZM58" s="17" t="s">
        <v>233</v>
      </c>
      <c r="BZN58" s="17" t="s">
        <v>233</v>
      </c>
      <c r="BZO58" s="17" t="s">
        <v>233</v>
      </c>
      <c r="BZP58" s="17" t="s">
        <v>233</v>
      </c>
      <c r="BZQ58" s="17" t="s">
        <v>233</v>
      </c>
      <c r="BZR58" s="17" t="s">
        <v>233</v>
      </c>
      <c r="BZS58" s="17" t="s">
        <v>233</v>
      </c>
      <c r="BZT58" s="17" t="s">
        <v>233</v>
      </c>
      <c r="BZU58" s="17" t="s">
        <v>233</v>
      </c>
      <c r="BZV58" s="17" t="s">
        <v>233</v>
      </c>
      <c r="BZW58" s="17" t="s">
        <v>233</v>
      </c>
      <c r="BZX58" s="17" t="s">
        <v>233</v>
      </c>
      <c r="BZY58" s="17" t="s">
        <v>233</v>
      </c>
      <c r="BZZ58" s="17" t="s">
        <v>233</v>
      </c>
      <c r="CAA58" s="17" t="s">
        <v>233</v>
      </c>
      <c r="CAB58" s="17" t="s">
        <v>233</v>
      </c>
      <c r="CAC58" s="17" t="s">
        <v>233</v>
      </c>
      <c r="CAD58" s="17" t="s">
        <v>233</v>
      </c>
      <c r="CAE58" s="17" t="s">
        <v>233</v>
      </c>
      <c r="CAF58" s="17" t="s">
        <v>233</v>
      </c>
      <c r="CAG58" s="17" t="s">
        <v>233</v>
      </c>
      <c r="CAH58" s="17" t="s">
        <v>233</v>
      </c>
      <c r="CAI58" s="17" t="s">
        <v>233</v>
      </c>
      <c r="CAJ58" s="17" t="s">
        <v>233</v>
      </c>
      <c r="CAK58" s="17" t="s">
        <v>233</v>
      </c>
      <c r="CAL58" s="17" t="s">
        <v>233</v>
      </c>
      <c r="CAM58" s="17" t="s">
        <v>233</v>
      </c>
      <c r="CAN58" s="17" t="s">
        <v>233</v>
      </c>
      <c r="CAO58" s="17" t="s">
        <v>233</v>
      </c>
      <c r="CAP58" s="17" t="s">
        <v>233</v>
      </c>
      <c r="CAQ58" s="17" t="s">
        <v>233</v>
      </c>
      <c r="CAR58" s="17" t="s">
        <v>233</v>
      </c>
      <c r="CAS58" s="17" t="s">
        <v>233</v>
      </c>
      <c r="CAT58" s="17" t="s">
        <v>233</v>
      </c>
      <c r="CAU58" s="17" t="s">
        <v>233</v>
      </c>
      <c r="CAV58" s="17" t="s">
        <v>233</v>
      </c>
      <c r="CAW58" s="17" t="s">
        <v>233</v>
      </c>
      <c r="CAX58" s="17" t="s">
        <v>233</v>
      </c>
      <c r="CAY58" s="17" t="s">
        <v>233</v>
      </c>
      <c r="CAZ58" s="17" t="s">
        <v>233</v>
      </c>
      <c r="CBA58" s="17" t="s">
        <v>233</v>
      </c>
      <c r="CBB58" s="17" t="s">
        <v>233</v>
      </c>
      <c r="CBC58" s="17" t="s">
        <v>233</v>
      </c>
      <c r="CBD58" s="17" t="s">
        <v>233</v>
      </c>
      <c r="CBE58" s="17" t="s">
        <v>233</v>
      </c>
      <c r="CBF58" s="17" t="s">
        <v>233</v>
      </c>
      <c r="CBG58" s="17" t="s">
        <v>233</v>
      </c>
      <c r="CBH58" s="17" t="s">
        <v>233</v>
      </c>
      <c r="CBI58" s="17" t="s">
        <v>233</v>
      </c>
      <c r="CBJ58" s="17" t="s">
        <v>233</v>
      </c>
      <c r="CBK58" s="17" t="s">
        <v>233</v>
      </c>
      <c r="CBL58" s="17" t="s">
        <v>233</v>
      </c>
      <c r="CBM58" s="17" t="s">
        <v>233</v>
      </c>
      <c r="CBN58" s="17" t="s">
        <v>233</v>
      </c>
      <c r="CBO58" s="17" t="s">
        <v>233</v>
      </c>
      <c r="CBP58" s="17" t="s">
        <v>233</v>
      </c>
      <c r="CBQ58" s="17" t="s">
        <v>233</v>
      </c>
      <c r="CBR58" s="17" t="s">
        <v>233</v>
      </c>
      <c r="CBS58" s="17" t="s">
        <v>233</v>
      </c>
      <c r="CBT58" s="17" t="s">
        <v>233</v>
      </c>
      <c r="CBU58" s="17" t="s">
        <v>233</v>
      </c>
      <c r="CBV58" s="17" t="s">
        <v>233</v>
      </c>
      <c r="CBW58" s="17" t="s">
        <v>233</v>
      </c>
      <c r="CBX58" s="17" t="s">
        <v>233</v>
      </c>
      <c r="CBY58" s="17" t="s">
        <v>233</v>
      </c>
      <c r="CBZ58" s="17" t="s">
        <v>233</v>
      </c>
      <c r="CCA58" s="17" t="s">
        <v>233</v>
      </c>
      <c r="CCB58" s="17" t="s">
        <v>233</v>
      </c>
      <c r="CCC58" s="17" t="s">
        <v>233</v>
      </c>
      <c r="CCD58" s="17" t="s">
        <v>233</v>
      </c>
      <c r="CCE58" s="17" t="s">
        <v>233</v>
      </c>
      <c r="CCF58" s="17" t="s">
        <v>233</v>
      </c>
      <c r="CCG58" s="17" t="s">
        <v>233</v>
      </c>
      <c r="CCH58" s="17" t="s">
        <v>233</v>
      </c>
      <c r="CCI58" s="17" t="s">
        <v>233</v>
      </c>
      <c r="CCJ58" s="17" t="s">
        <v>233</v>
      </c>
      <c r="CCK58" s="17" t="s">
        <v>233</v>
      </c>
      <c r="CCL58" s="17" t="s">
        <v>233</v>
      </c>
      <c r="CCM58" s="17" t="s">
        <v>233</v>
      </c>
      <c r="CCN58" s="17" t="s">
        <v>233</v>
      </c>
      <c r="CCO58" s="17" t="s">
        <v>233</v>
      </c>
      <c r="CCP58" s="17" t="s">
        <v>233</v>
      </c>
      <c r="CCQ58" s="17" t="s">
        <v>233</v>
      </c>
      <c r="CCR58" s="17" t="s">
        <v>233</v>
      </c>
      <c r="CCS58" s="17" t="s">
        <v>233</v>
      </c>
      <c r="CCT58" s="17" t="s">
        <v>233</v>
      </c>
      <c r="CCU58" s="17" t="s">
        <v>233</v>
      </c>
      <c r="CCV58" s="17" t="s">
        <v>233</v>
      </c>
      <c r="CCW58" s="17" t="s">
        <v>233</v>
      </c>
      <c r="CCX58" s="17" t="s">
        <v>233</v>
      </c>
      <c r="CCY58" s="17" t="s">
        <v>233</v>
      </c>
      <c r="CCZ58" s="17" t="s">
        <v>233</v>
      </c>
      <c r="CDA58" s="17" t="s">
        <v>233</v>
      </c>
      <c r="CDB58" s="17" t="s">
        <v>233</v>
      </c>
      <c r="CDC58" s="17" t="s">
        <v>233</v>
      </c>
      <c r="CDD58" s="17" t="s">
        <v>233</v>
      </c>
      <c r="CDE58" s="17" t="s">
        <v>233</v>
      </c>
      <c r="CDF58" s="17" t="s">
        <v>233</v>
      </c>
      <c r="CDG58" s="17" t="s">
        <v>233</v>
      </c>
      <c r="CDH58" s="17" t="s">
        <v>233</v>
      </c>
      <c r="CDI58" s="17" t="s">
        <v>233</v>
      </c>
      <c r="CDJ58" s="17" t="s">
        <v>233</v>
      </c>
      <c r="CDK58" s="17" t="s">
        <v>233</v>
      </c>
      <c r="CDL58" s="17" t="s">
        <v>233</v>
      </c>
      <c r="CDM58" s="17" t="s">
        <v>233</v>
      </c>
      <c r="CDN58" s="17" t="s">
        <v>233</v>
      </c>
      <c r="CDO58" s="17" t="s">
        <v>233</v>
      </c>
      <c r="CDP58" s="17" t="s">
        <v>233</v>
      </c>
      <c r="CDQ58" s="17" t="s">
        <v>233</v>
      </c>
      <c r="CDR58" s="17" t="s">
        <v>233</v>
      </c>
      <c r="CDS58" s="17" t="s">
        <v>233</v>
      </c>
      <c r="CDT58" s="17" t="s">
        <v>233</v>
      </c>
      <c r="CDU58" s="17" t="s">
        <v>233</v>
      </c>
      <c r="CDV58" s="17" t="s">
        <v>233</v>
      </c>
      <c r="CDW58" s="17" t="s">
        <v>233</v>
      </c>
      <c r="CDX58" s="17" t="s">
        <v>233</v>
      </c>
      <c r="CDY58" s="17" t="s">
        <v>233</v>
      </c>
      <c r="CDZ58" s="17" t="s">
        <v>233</v>
      </c>
      <c r="CEA58" s="17" t="s">
        <v>233</v>
      </c>
      <c r="CEB58" s="17" t="s">
        <v>233</v>
      </c>
      <c r="CEC58" s="17" t="s">
        <v>233</v>
      </c>
      <c r="CED58" s="17" t="s">
        <v>233</v>
      </c>
      <c r="CEE58" s="17" t="s">
        <v>233</v>
      </c>
      <c r="CEF58" s="17" t="s">
        <v>233</v>
      </c>
      <c r="CEG58" s="17" t="s">
        <v>233</v>
      </c>
      <c r="CEH58" s="17" t="s">
        <v>233</v>
      </c>
      <c r="CEI58" s="17" t="s">
        <v>233</v>
      </c>
      <c r="CEJ58" s="17" t="s">
        <v>233</v>
      </c>
      <c r="CEK58" s="17" t="s">
        <v>233</v>
      </c>
      <c r="CEL58" s="17" t="s">
        <v>233</v>
      </c>
      <c r="CEM58" s="17" t="s">
        <v>233</v>
      </c>
      <c r="CEN58" s="17" t="s">
        <v>233</v>
      </c>
      <c r="CEO58" s="17" t="s">
        <v>233</v>
      </c>
      <c r="CEP58" s="17" t="s">
        <v>233</v>
      </c>
      <c r="CEQ58" s="17" t="s">
        <v>233</v>
      </c>
      <c r="CER58" s="17" t="s">
        <v>233</v>
      </c>
      <c r="CES58" s="17" t="s">
        <v>233</v>
      </c>
      <c r="CET58" s="17" t="s">
        <v>233</v>
      </c>
      <c r="CEU58" s="17" t="s">
        <v>233</v>
      </c>
      <c r="CEV58" s="17" t="s">
        <v>233</v>
      </c>
      <c r="CEW58" s="17" t="s">
        <v>233</v>
      </c>
      <c r="CEX58" s="17" t="s">
        <v>233</v>
      </c>
      <c r="CEY58" s="17" t="s">
        <v>233</v>
      </c>
      <c r="CEZ58" s="17" t="s">
        <v>233</v>
      </c>
      <c r="CFA58" s="17" t="s">
        <v>233</v>
      </c>
      <c r="CFB58" s="17" t="s">
        <v>233</v>
      </c>
      <c r="CFC58" s="17" t="s">
        <v>233</v>
      </c>
      <c r="CFD58" s="17" t="s">
        <v>233</v>
      </c>
      <c r="CFE58" s="17" t="s">
        <v>233</v>
      </c>
      <c r="CFF58" s="17" t="s">
        <v>233</v>
      </c>
      <c r="CFG58" s="17" t="s">
        <v>233</v>
      </c>
      <c r="CFH58" s="17" t="s">
        <v>233</v>
      </c>
      <c r="CFI58" s="17" t="s">
        <v>233</v>
      </c>
      <c r="CFJ58" s="17" t="s">
        <v>233</v>
      </c>
      <c r="CFK58" s="17" t="s">
        <v>233</v>
      </c>
      <c r="CFL58" s="17" t="s">
        <v>233</v>
      </c>
      <c r="CFM58" s="17" t="s">
        <v>233</v>
      </c>
      <c r="CFN58" s="17" t="s">
        <v>233</v>
      </c>
      <c r="CFO58" s="17" t="s">
        <v>233</v>
      </c>
      <c r="CFP58" s="17" t="s">
        <v>233</v>
      </c>
      <c r="CFQ58" s="17" t="s">
        <v>233</v>
      </c>
      <c r="CFR58" s="17" t="s">
        <v>233</v>
      </c>
      <c r="CFS58" s="17" t="s">
        <v>233</v>
      </c>
      <c r="CFT58" s="17" t="s">
        <v>233</v>
      </c>
      <c r="CFU58" s="17" t="s">
        <v>233</v>
      </c>
      <c r="CFV58" s="17" t="s">
        <v>233</v>
      </c>
      <c r="CFW58" s="17" t="s">
        <v>233</v>
      </c>
      <c r="CFX58" s="17" t="s">
        <v>233</v>
      </c>
      <c r="CFY58" s="17" t="s">
        <v>233</v>
      </c>
      <c r="CFZ58" s="17" t="s">
        <v>233</v>
      </c>
      <c r="CGA58" s="17" t="s">
        <v>233</v>
      </c>
      <c r="CGB58" s="17" t="s">
        <v>233</v>
      </c>
      <c r="CGC58" s="17" t="s">
        <v>233</v>
      </c>
      <c r="CGD58" s="17" t="s">
        <v>233</v>
      </c>
      <c r="CGE58" s="17" t="s">
        <v>233</v>
      </c>
      <c r="CGF58" s="17" t="s">
        <v>233</v>
      </c>
      <c r="CGG58" s="17" t="s">
        <v>233</v>
      </c>
      <c r="CGH58" s="17" t="s">
        <v>233</v>
      </c>
      <c r="CGI58" s="17" t="s">
        <v>233</v>
      </c>
      <c r="CGJ58" s="17" t="s">
        <v>233</v>
      </c>
      <c r="CGK58" s="17" t="s">
        <v>233</v>
      </c>
      <c r="CGL58" s="17" t="s">
        <v>233</v>
      </c>
      <c r="CGM58" s="17" t="s">
        <v>233</v>
      </c>
      <c r="CGN58" s="17" t="s">
        <v>233</v>
      </c>
      <c r="CGO58" s="17" t="s">
        <v>233</v>
      </c>
      <c r="CGP58" s="17" t="s">
        <v>233</v>
      </c>
      <c r="CGQ58" s="17" t="s">
        <v>233</v>
      </c>
      <c r="CGR58" s="17" t="s">
        <v>233</v>
      </c>
      <c r="CGS58" s="17" t="s">
        <v>233</v>
      </c>
      <c r="CGT58" s="17" t="s">
        <v>233</v>
      </c>
      <c r="CGU58" s="17" t="s">
        <v>233</v>
      </c>
      <c r="CGV58" s="17" t="s">
        <v>233</v>
      </c>
      <c r="CGW58" s="17" t="s">
        <v>233</v>
      </c>
      <c r="CGX58" s="17" t="s">
        <v>233</v>
      </c>
      <c r="CGY58" s="17" t="s">
        <v>233</v>
      </c>
      <c r="CGZ58" s="17" t="s">
        <v>233</v>
      </c>
      <c r="CHA58" s="17" t="s">
        <v>233</v>
      </c>
      <c r="CHB58" s="17" t="s">
        <v>233</v>
      </c>
      <c r="CHC58" s="17" t="s">
        <v>233</v>
      </c>
      <c r="CHD58" s="17" t="s">
        <v>233</v>
      </c>
      <c r="CHE58" s="17" t="s">
        <v>233</v>
      </c>
      <c r="CHF58" s="17" t="s">
        <v>233</v>
      </c>
      <c r="CHG58" s="17" t="s">
        <v>233</v>
      </c>
      <c r="CHH58" s="17" t="s">
        <v>233</v>
      </c>
      <c r="CHI58" s="17" t="s">
        <v>233</v>
      </c>
      <c r="CHJ58" s="17" t="s">
        <v>233</v>
      </c>
      <c r="CHK58" s="17" t="s">
        <v>233</v>
      </c>
      <c r="CHL58" s="17" t="s">
        <v>233</v>
      </c>
      <c r="CHM58" s="17" t="s">
        <v>233</v>
      </c>
      <c r="CHN58" s="17" t="s">
        <v>233</v>
      </c>
      <c r="CHO58" s="17" t="s">
        <v>233</v>
      </c>
      <c r="CHP58" s="17" t="s">
        <v>233</v>
      </c>
      <c r="CHQ58" s="17" t="s">
        <v>233</v>
      </c>
      <c r="CHR58" s="17" t="s">
        <v>233</v>
      </c>
      <c r="CHS58" s="17" t="s">
        <v>233</v>
      </c>
      <c r="CHT58" s="17" t="s">
        <v>233</v>
      </c>
      <c r="CHU58" s="17" t="s">
        <v>233</v>
      </c>
      <c r="CHV58" s="17" t="s">
        <v>233</v>
      </c>
      <c r="CHW58" s="17" t="s">
        <v>233</v>
      </c>
      <c r="CHX58" s="17" t="s">
        <v>233</v>
      </c>
      <c r="CHY58" s="17" t="s">
        <v>233</v>
      </c>
      <c r="CHZ58" s="17" t="s">
        <v>233</v>
      </c>
      <c r="CIA58" s="17" t="s">
        <v>233</v>
      </c>
      <c r="CIB58" s="17" t="s">
        <v>233</v>
      </c>
      <c r="CIC58" s="17" t="s">
        <v>233</v>
      </c>
      <c r="CID58" s="17" t="s">
        <v>233</v>
      </c>
      <c r="CIE58" s="17" t="s">
        <v>233</v>
      </c>
      <c r="CIF58" s="17" t="s">
        <v>233</v>
      </c>
      <c r="CIG58" s="17" t="s">
        <v>233</v>
      </c>
      <c r="CIH58" s="17" t="s">
        <v>233</v>
      </c>
      <c r="CII58" s="17" t="s">
        <v>233</v>
      </c>
      <c r="CIJ58" s="17" t="s">
        <v>233</v>
      </c>
      <c r="CIK58" s="17" t="s">
        <v>233</v>
      </c>
      <c r="CIL58" s="17" t="s">
        <v>233</v>
      </c>
      <c r="CIM58" s="17" t="s">
        <v>233</v>
      </c>
      <c r="CIN58" s="17" t="s">
        <v>233</v>
      </c>
      <c r="CIO58" s="17" t="s">
        <v>233</v>
      </c>
      <c r="CIP58" s="17" t="s">
        <v>233</v>
      </c>
      <c r="CIQ58" s="17" t="s">
        <v>233</v>
      </c>
      <c r="CIR58" s="17" t="s">
        <v>233</v>
      </c>
      <c r="CIS58" s="17" t="s">
        <v>233</v>
      </c>
      <c r="CIT58" s="17" t="s">
        <v>233</v>
      </c>
      <c r="CIU58" s="17" t="s">
        <v>233</v>
      </c>
      <c r="CIV58" s="17" t="s">
        <v>233</v>
      </c>
      <c r="CIW58" s="17" t="s">
        <v>233</v>
      </c>
      <c r="CIX58" s="17" t="s">
        <v>233</v>
      </c>
      <c r="CIY58" s="17" t="s">
        <v>233</v>
      </c>
      <c r="CIZ58" s="17" t="s">
        <v>233</v>
      </c>
      <c r="CJA58" s="17" t="s">
        <v>233</v>
      </c>
      <c r="CJB58" s="17" t="s">
        <v>233</v>
      </c>
      <c r="CJC58" s="17" t="s">
        <v>233</v>
      </c>
      <c r="CJD58" s="17" t="s">
        <v>233</v>
      </c>
      <c r="CJE58" s="17" t="s">
        <v>233</v>
      </c>
      <c r="CJF58" s="17" t="s">
        <v>233</v>
      </c>
      <c r="CJG58" s="17" t="s">
        <v>233</v>
      </c>
      <c r="CJH58" s="17" t="s">
        <v>233</v>
      </c>
      <c r="CJI58" s="17" t="s">
        <v>233</v>
      </c>
      <c r="CJJ58" s="17" t="s">
        <v>233</v>
      </c>
      <c r="CJK58" s="17" t="s">
        <v>233</v>
      </c>
      <c r="CJL58" s="17" t="s">
        <v>233</v>
      </c>
      <c r="CJM58" s="17" t="s">
        <v>233</v>
      </c>
      <c r="CJN58" s="17" t="s">
        <v>233</v>
      </c>
      <c r="CJO58" s="17" t="s">
        <v>233</v>
      </c>
      <c r="CJP58" s="17" t="s">
        <v>233</v>
      </c>
      <c r="CJQ58" s="17" t="s">
        <v>233</v>
      </c>
      <c r="CJR58" s="17" t="s">
        <v>233</v>
      </c>
      <c r="CJS58" s="17" t="s">
        <v>233</v>
      </c>
      <c r="CJT58" s="17" t="s">
        <v>233</v>
      </c>
      <c r="CJU58" s="17" t="s">
        <v>233</v>
      </c>
      <c r="CJV58" s="17" t="s">
        <v>233</v>
      </c>
      <c r="CJW58" s="17" t="s">
        <v>233</v>
      </c>
      <c r="CJX58" s="17" t="s">
        <v>233</v>
      </c>
      <c r="CJY58" s="17" t="s">
        <v>233</v>
      </c>
      <c r="CJZ58" s="17" t="s">
        <v>233</v>
      </c>
      <c r="CKA58" s="17" t="s">
        <v>233</v>
      </c>
      <c r="CKB58" s="17" t="s">
        <v>233</v>
      </c>
      <c r="CKC58" s="17" t="s">
        <v>233</v>
      </c>
      <c r="CKD58" s="17" t="s">
        <v>233</v>
      </c>
      <c r="CKE58" s="17" t="s">
        <v>233</v>
      </c>
      <c r="CKF58" s="17" t="s">
        <v>233</v>
      </c>
      <c r="CKG58" s="17" t="s">
        <v>233</v>
      </c>
      <c r="CKH58" s="17" t="s">
        <v>233</v>
      </c>
      <c r="CKI58" s="17" t="s">
        <v>233</v>
      </c>
      <c r="CKJ58" s="17" t="s">
        <v>233</v>
      </c>
      <c r="CKK58" s="17" t="s">
        <v>233</v>
      </c>
      <c r="CKL58" s="17" t="s">
        <v>233</v>
      </c>
      <c r="CKM58" s="17" t="s">
        <v>233</v>
      </c>
      <c r="CKN58" s="17" t="s">
        <v>233</v>
      </c>
      <c r="CKO58" s="17" t="s">
        <v>233</v>
      </c>
      <c r="CKP58" s="17" t="s">
        <v>233</v>
      </c>
      <c r="CKQ58" s="17" t="s">
        <v>233</v>
      </c>
      <c r="CKR58" s="17" t="s">
        <v>233</v>
      </c>
      <c r="CKS58" s="17" t="s">
        <v>233</v>
      </c>
      <c r="CKT58" s="17" t="s">
        <v>233</v>
      </c>
      <c r="CKU58" s="17" t="s">
        <v>233</v>
      </c>
      <c r="CKV58" s="17" t="s">
        <v>233</v>
      </c>
      <c r="CKW58" s="17" t="s">
        <v>233</v>
      </c>
      <c r="CKX58" s="17" t="s">
        <v>233</v>
      </c>
      <c r="CKY58" s="17" t="s">
        <v>233</v>
      </c>
      <c r="CKZ58" s="17" t="s">
        <v>233</v>
      </c>
      <c r="CLA58" s="17" t="s">
        <v>233</v>
      </c>
      <c r="CLB58" s="17" t="s">
        <v>233</v>
      </c>
      <c r="CLC58" s="17" t="s">
        <v>233</v>
      </c>
      <c r="CLD58" s="17" t="s">
        <v>233</v>
      </c>
      <c r="CLE58" s="17" t="s">
        <v>233</v>
      </c>
      <c r="CLF58" s="17" t="s">
        <v>233</v>
      </c>
      <c r="CLG58" s="17" t="s">
        <v>233</v>
      </c>
      <c r="CLH58" s="17" t="s">
        <v>233</v>
      </c>
      <c r="CLI58" s="17" t="s">
        <v>233</v>
      </c>
      <c r="CLJ58" s="17" t="s">
        <v>233</v>
      </c>
      <c r="CLK58" s="17" t="s">
        <v>233</v>
      </c>
      <c r="CLL58" s="17" t="s">
        <v>233</v>
      </c>
      <c r="CLM58" s="17" t="s">
        <v>233</v>
      </c>
      <c r="CLN58" s="17" t="s">
        <v>233</v>
      </c>
      <c r="CLO58" s="17" t="s">
        <v>233</v>
      </c>
      <c r="CLP58" s="17" t="s">
        <v>233</v>
      </c>
      <c r="CLQ58" s="17" t="s">
        <v>233</v>
      </c>
      <c r="CLR58" s="17" t="s">
        <v>233</v>
      </c>
      <c r="CLS58" s="17" t="s">
        <v>233</v>
      </c>
      <c r="CLT58" s="17" t="s">
        <v>233</v>
      </c>
      <c r="CLU58" s="17" t="s">
        <v>233</v>
      </c>
      <c r="CLV58" s="17" t="s">
        <v>233</v>
      </c>
      <c r="CLW58" s="17" t="s">
        <v>233</v>
      </c>
      <c r="CLX58" s="17" t="s">
        <v>233</v>
      </c>
      <c r="CLY58" s="17" t="s">
        <v>233</v>
      </c>
      <c r="CLZ58" s="17" t="s">
        <v>233</v>
      </c>
      <c r="CMA58" s="17" t="s">
        <v>233</v>
      </c>
      <c r="CMB58" s="17" t="s">
        <v>233</v>
      </c>
      <c r="CMC58" s="17" t="s">
        <v>233</v>
      </c>
      <c r="CMD58" s="17" t="s">
        <v>233</v>
      </c>
      <c r="CME58" s="17" t="s">
        <v>233</v>
      </c>
      <c r="CMF58" s="17" t="s">
        <v>233</v>
      </c>
      <c r="CMG58" s="17" t="s">
        <v>233</v>
      </c>
      <c r="CMH58" s="17" t="s">
        <v>233</v>
      </c>
      <c r="CMI58" s="17" t="s">
        <v>233</v>
      </c>
      <c r="CMJ58" s="17" t="s">
        <v>233</v>
      </c>
      <c r="CMK58" s="17" t="s">
        <v>233</v>
      </c>
      <c r="CML58" s="17" t="s">
        <v>233</v>
      </c>
      <c r="CMM58" s="17" t="s">
        <v>233</v>
      </c>
      <c r="CMN58" s="17" t="s">
        <v>233</v>
      </c>
      <c r="CMO58" s="17" t="s">
        <v>233</v>
      </c>
      <c r="CMP58" s="17" t="s">
        <v>233</v>
      </c>
      <c r="CMQ58" s="17" t="s">
        <v>233</v>
      </c>
      <c r="CMR58" s="17" t="s">
        <v>233</v>
      </c>
      <c r="CMS58" s="17" t="s">
        <v>233</v>
      </c>
      <c r="CMT58" s="17" t="s">
        <v>233</v>
      </c>
      <c r="CMU58" s="17" t="s">
        <v>233</v>
      </c>
      <c r="CMV58" s="17" t="s">
        <v>233</v>
      </c>
      <c r="CMW58" s="17" t="s">
        <v>233</v>
      </c>
      <c r="CMX58" s="17" t="s">
        <v>233</v>
      </c>
      <c r="CMY58" s="17" t="s">
        <v>233</v>
      </c>
      <c r="CMZ58" s="17" t="s">
        <v>233</v>
      </c>
      <c r="CNA58" s="17" t="s">
        <v>233</v>
      </c>
      <c r="CNB58" s="17" t="s">
        <v>233</v>
      </c>
      <c r="CNC58" s="17" t="s">
        <v>233</v>
      </c>
      <c r="CND58" s="17" t="s">
        <v>233</v>
      </c>
      <c r="CNE58" s="17" t="s">
        <v>233</v>
      </c>
      <c r="CNF58" s="17" t="s">
        <v>233</v>
      </c>
      <c r="CNG58" s="17" t="s">
        <v>233</v>
      </c>
      <c r="CNH58" s="17" t="s">
        <v>233</v>
      </c>
      <c r="CNI58" s="17" t="s">
        <v>233</v>
      </c>
      <c r="CNJ58" s="17" t="s">
        <v>233</v>
      </c>
      <c r="CNK58" s="17" t="s">
        <v>233</v>
      </c>
      <c r="CNL58" s="17" t="s">
        <v>233</v>
      </c>
      <c r="CNM58" s="17" t="s">
        <v>233</v>
      </c>
      <c r="CNN58" s="17" t="s">
        <v>233</v>
      </c>
      <c r="CNO58" s="17" t="s">
        <v>233</v>
      </c>
      <c r="CNP58" s="17" t="s">
        <v>233</v>
      </c>
      <c r="CNQ58" s="17" t="s">
        <v>233</v>
      </c>
      <c r="CNR58" s="17" t="s">
        <v>233</v>
      </c>
      <c r="CNS58" s="17" t="s">
        <v>233</v>
      </c>
      <c r="CNT58" s="17" t="s">
        <v>233</v>
      </c>
      <c r="CNU58" s="17" t="s">
        <v>233</v>
      </c>
      <c r="CNV58" s="17" t="s">
        <v>233</v>
      </c>
      <c r="CNW58" s="17" t="s">
        <v>233</v>
      </c>
      <c r="CNX58" s="17" t="s">
        <v>233</v>
      </c>
      <c r="CNY58" s="17" t="s">
        <v>233</v>
      </c>
      <c r="CNZ58" s="17" t="s">
        <v>233</v>
      </c>
      <c r="COA58" s="17" t="s">
        <v>233</v>
      </c>
      <c r="COB58" s="17" t="s">
        <v>233</v>
      </c>
      <c r="COC58" s="17" t="s">
        <v>233</v>
      </c>
      <c r="COD58" s="17" t="s">
        <v>233</v>
      </c>
      <c r="COE58" s="17" t="s">
        <v>233</v>
      </c>
      <c r="COF58" s="17" t="s">
        <v>233</v>
      </c>
      <c r="COG58" s="17" t="s">
        <v>233</v>
      </c>
      <c r="COH58" s="17" t="s">
        <v>233</v>
      </c>
      <c r="COI58" s="17" t="s">
        <v>233</v>
      </c>
      <c r="COJ58" s="17" t="s">
        <v>233</v>
      </c>
      <c r="COK58" s="17" t="s">
        <v>233</v>
      </c>
      <c r="COL58" s="17" t="s">
        <v>233</v>
      </c>
      <c r="COM58" s="17" t="s">
        <v>233</v>
      </c>
      <c r="CON58" s="17" t="s">
        <v>233</v>
      </c>
      <c r="COO58" s="17" t="s">
        <v>233</v>
      </c>
      <c r="COP58" s="17" t="s">
        <v>233</v>
      </c>
      <c r="COQ58" s="17" t="s">
        <v>233</v>
      </c>
      <c r="COR58" s="17" t="s">
        <v>233</v>
      </c>
      <c r="COS58" s="17" t="s">
        <v>233</v>
      </c>
      <c r="COT58" s="17" t="s">
        <v>233</v>
      </c>
      <c r="COU58" s="17" t="s">
        <v>233</v>
      </c>
      <c r="COV58" s="17" t="s">
        <v>233</v>
      </c>
      <c r="COW58" s="17" t="s">
        <v>233</v>
      </c>
      <c r="COX58" s="17" t="s">
        <v>233</v>
      </c>
      <c r="COY58" s="17" t="s">
        <v>233</v>
      </c>
      <c r="COZ58" s="17" t="s">
        <v>233</v>
      </c>
      <c r="CPA58" s="17" t="s">
        <v>233</v>
      </c>
      <c r="CPB58" s="17" t="s">
        <v>233</v>
      </c>
      <c r="CPC58" s="17" t="s">
        <v>233</v>
      </c>
      <c r="CPD58" s="17" t="s">
        <v>233</v>
      </c>
      <c r="CPE58" s="17" t="s">
        <v>233</v>
      </c>
      <c r="CPF58" s="17" t="s">
        <v>233</v>
      </c>
      <c r="CPG58" s="17" t="s">
        <v>233</v>
      </c>
      <c r="CPH58" s="17" t="s">
        <v>233</v>
      </c>
      <c r="CPI58" s="17" t="s">
        <v>233</v>
      </c>
      <c r="CPJ58" s="17" t="s">
        <v>233</v>
      </c>
      <c r="CPK58" s="17" t="s">
        <v>233</v>
      </c>
      <c r="CPL58" s="17" t="s">
        <v>233</v>
      </c>
      <c r="CPM58" s="17" t="s">
        <v>233</v>
      </c>
      <c r="CPN58" s="17" t="s">
        <v>233</v>
      </c>
      <c r="CPO58" s="17" t="s">
        <v>233</v>
      </c>
      <c r="CPP58" s="17" t="s">
        <v>233</v>
      </c>
      <c r="CPQ58" s="17" t="s">
        <v>233</v>
      </c>
      <c r="CPR58" s="17" t="s">
        <v>233</v>
      </c>
      <c r="CPS58" s="17" t="s">
        <v>233</v>
      </c>
      <c r="CPT58" s="17" t="s">
        <v>233</v>
      </c>
      <c r="CPU58" s="17" t="s">
        <v>233</v>
      </c>
      <c r="CPV58" s="17" t="s">
        <v>233</v>
      </c>
      <c r="CPW58" s="17" t="s">
        <v>233</v>
      </c>
      <c r="CPX58" s="17" t="s">
        <v>233</v>
      </c>
      <c r="CPY58" s="17" t="s">
        <v>233</v>
      </c>
      <c r="CPZ58" s="17" t="s">
        <v>233</v>
      </c>
      <c r="CQA58" s="17" t="s">
        <v>233</v>
      </c>
      <c r="CQB58" s="17" t="s">
        <v>233</v>
      </c>
      <c r="CQC58" s="17" t="s">
        <v>233</v>
      </c>
      <c r="CQD58" s="17" t="s">
        <v>233</v>
      </c>
      <c r="CQE58" s="17" t="s">
        <v>233</v>
      </c>
      <c r="CQF58" s="17" t="s">
        <v>233</v>
      </c>
      <c r="CQG58" s="17" t="s">
        <v>233</v>
      </c>
      <c r="CQH58" s="17" t="s">
        <v>233</v>
      </c>
      <c r="CQI58" s="17" t="s">
        <v>233</v>
      </c>
      <c r="CQJ58" s="17" t="s">
        <v>233</v>
      </c>
      <c r="CQK58" s="17" t="s">
        <v>233</v>
      </c>
      <c r="CQL58" s="17" t="s">
        <v>233</v>
      </c>
      <c r="CQM58" s="17" t="s">
        <v>233</v>
      </c>
      <c r="CQN58" s="17" t="s">
        <v>233</v>
      </c>
      <c r="CQO58" s="17" t="s">
        <v>233</v>
      </c>
      <c r="CQP58" s="17" t="s">
        <v>233</v>
      </c>
      <c r="CQQ58" s="17" t="s">
        <v>233</v>
      </c>
      <c r="CQR58" s="17" t="s">
        <v>233</v>
      </c>
      <c r="CQS58" s="17" t="s">
        <v>233</v>
      </c>
      <c r="CQT58" s="17" t="s">
        <v>233</v>
      </c>
      <c r="CQU58" s="17" t="s">
        <v>233</v>
      </c>
      <c r="CQV58" s="17" t="s">
        <v>233</v>
      </c>
      <c r="CQW58" s="17" t="s">
        <v>233</v>
      </c>
      <c r="CQX58" s="17" t="s">
        <v>233</v>
      </c>
      <c r="CQY58" s="17" t="s">
        <v>233</v>
      </c>
      <c r="CQZ58" s="17" t="s">
        <v>233</v>
      </c>
      <c r="CRA58" s="17" t="s">
        <v>233</v>
      </c>
      <c r="CRB58" s="17" t="s">
        <v>233</v>
      </c>
      <c r="CRC58" s="17" t="s">
        <v>233</v>
      </c>
      <c r="CRD58" s="17" t="s">
        <v>233</v>
      </c>
      <c r="CRE58" s="17" t="s">
        <v>233</v>
      </c>
      <c r="CRF58" s="17" t="s">
        <v>233</v>
      </c>
      <c r="CRG58" s="17" t="s">
        <v>233</v>
      </c>
      <c r="CRH58" s="17" t="s">
        <v>233</v>
      </c>
      <c r="CRI58" s="17" t="s">
        <v>233</v>
      </c>
      <c r="CRJ58" s="17" t="s">
        <v>233</v>
      </c>
      <c r="CRK58" s="17" t="s">
        <v>233</v>
      </c>
      <c r="CRL58" s="17" t="s">
        <v>233</v>
      </c>
      <c r="CRM58" s="17" t="s">
        <v>233</v>
      </c>
      <c r="CRN58" s="17" t="s">
        <v>233</v>
      </c>
      <c r="CRO58" s="17" t="s">
        <v>233</v>
      </c>
      <c r="CRP58" s="17" t="s">
        <v>233</v>
      </c>
      <c r="CRQ58" s="17" t="s">
        <v>233</v>
      </c>
      <c r="CRR58" s="17" t="s">
        <v>233</v>
      </c>
      <c r="CRS58" s="17" t="s">
        <v>233</v>
      </c>
      <c r="CRT58" s="17" t="s">
        <v>233</v>
      </c>
      <c r="CRU58" s="17" t="s">
        <v>233</v>
      </c>
      <c r="CRV58" s="17" t="s">
        <v>233</v>
      </c>
      <c r="CRW58" s="17" t="s">
        <v>233</v>
      </c>
      <c r="CRX58" s="17" t="s">
        <v>233</v>
      </c>
      <c r="CRY58" s="17" t="s">
        <v>233</v>
      </c>
      <c r="CRZ58" s="17" t="s">
        <v>233</v>
      </c>
      <c r="CSA58" s="17" t="s">
        <v>233</v>
      </c>
      <c r="CSB58" s="17" t="s">
        <v>233</v>
      </c>
      <c r="CSC58" s="17" t="s">
        <v>233</v>
      </c>
      <c r="CSD58" s="17" t="s">
        <v>233</v>
      </c>
      <c r="CSE58" s="17" t="s">
        <v>233</v>
      </c>
      <c r="CSF58" s="17" t="s">
        <v>233</v>
      </c>
      <c r="CSG58" s="17" t="s">
        <v>233</v>
      </c>
      <c r="CSH58" s="17" t="s">
        <v>233</v>
      </c>
      <c r="CSI58" s="17" t="s">
        <v>233</v>
      </c>
      <c r="CSJ58" s="17" t="s">
        <v>233</v>
      </c>
      <c r="CSK58" s="17" t="s">
        <v>233</v>
      </c>
      <c r="CSL58" s="17" t="s">
        <v>233</v>
      </c>
      <c r="CSM58" s="17" t="s">
        <v>233</v>
      </c>
      <c r="CSN58" s="17" t="s">
        <v>233</v>
      </c>
      <c r="CSO58" s="17" t="s">
        <v>233</v>
      </c>
      <c r="CSP58" s="17" t="s">
        <v>233</v>
      </c>
      <c r="CSQ58" s="17" t="s">
        <v>233</v>
      </c>
      <c r="CSR58" s="17" t="s">
        <v>233</v>
      </c>
      <c r="CSS58" s="17" t="s">
        <v>233</v>
      </c>
      <c r="CST58" s="17" t="s">
        <v>233</v>
      </c>
      <c r="CSU58" s="17" t="s">
        <v>233</v>
      </c>
      <c r="CSV58" s="17" t="s">
        <v>233</v>
      </c>
      <c r="CSW58" s="17" t="s">
        <v>233</v>
      </c>
      <c r="CSX58" s="17" t="s">
        <v>233</v>
      </c>
      <c r="CSY58" s="17" t="s">
        <v>233</v>
      </c>
      <c r="CSZ58" s="17" t="s">
        <v>233</v>
      </c>
      <c r="CTA58" s="17" t="s">
        <v>233</v>
      </c>
      <c r="CTB58" s="17" t="s">
        <v>233</v>
      </c>
      <c r="CTC58" s="17" t="s">
        <v>233</v>
      </c>
      <c r="CTD58" s="17" t="s">
        <v>233</v>
      </c>
      <c r="CTE58" s="17" t="s">
        <v>233</v>
      </c>
      <c r="CTF58" s="17" t="s">
        <v>233</v>
      </c>
      <c r="CTG58" s="17" t="s">
        <v>233</v>
      </c>
      <c r="CTH58" s="17" t="s">
        <v>233</v>
      </c>
      <c r="CTI58" s="17" t="s">
        <v>233</v>
      </c>
      <c r="CTJ58" s="17" t="s">
        <v>233</v>
      </c>
      <c r="CTK58" s="17" t="s">
        <v>233</v>
      </c>
      <c r="CTL58" s="17" t="s">
        <v>233</v>
      </c>
      <c r="CTM58" s="17" t="s">
        <v>233</v>
      </c>
      <c r="CTN58" s="17" t="s">
        <v>233</v>
      </c>
      <c r="CTO58" s="17" t="s">
        <v>233</v>
      </c>
      <c r="CTP58" s="17" t="s">
        <v>233</v>
      </c>
      <c r="CTQ58" s="17" t="s">
        <v>233</v>
      </c>
      <c r="CTR58" s="17" t="s">
        <v>233</v>
      </c>
      <c r="CTS58" s="17" t="s">
        <v>233</v>
      </c>
      <c r="CTT58" s="17" t="s">
        <v>233</v>
      </c>
      <c r="CTU58" s="17" t="s">
        <v>233</v>
      </c>
      <c r="CTV58" s="17" t="s">
        <v>233</v>
      </c>
      <c r="CTW58" s="17" t="s">
        <v>233</v>
      </c>
      <c r="CTX58" s="17" t="s">
        <v>233</v>
      </c>
      <c r="CTY58" s="17" t="s">
        <v>233</v>
      </c>
      <c r="CTZ58" s="17" t="s">
        <v>233</v>
      </c>
      <c r="CUA58" s="17" t="s">
        <v>233</v>
      </c>
      <c r="CUB58" s="17" t="s">
        <v>233</v>
      </c>
      <c r="CUC58" s="17" t="s">
        <v>233</v>
      </c>
      <c r="CUD58" s="17" t="s">
        <v>233</v>
      </c>
      <c r="CUE58" s="17" t="s">
        <v>233</v>
      </c>
      <c r="CUF58" s="17" t="s">
        <v>233</v>
      </c>
      <c r="CUG58" s="17" t="s">
        <v>233</v>
      </c>
      <c r="CUH58" s="17" t="s">
        <v>233</v>
      </c>
      <c r="CUI58" s="17" t="s">
        <v>233</v>
      </c>
      <c r="CUJ58" s="17" t="s">
        <v>233</v>
      </c>
      <c r="CUK58" s="17" t="s">
        <v>233</v>
      </c>
      <c r="CUL58" s="17" t="s">
        <v>233</v>
      </c>
      <c r="CUM58" s="17" t="s">
        <v>233</v>
      </c>
      <c r="CUN58" s="17" t="s">
        <v>233</v>
      </c>
      <c r="CUO58" s="17" t="s">
        <v>233</v>
      </c>
      <c r="CUP58" s="17" t="s">
        <v>233</v>
      </c>
      <c r="CUQ58" s="17" t="s">
        <v>233</v>
      </c>
      <c r="CUR58" s="17" t="s">
        <v>233</v>
      </c>
      <c r="CUS58" s="17" t="s">
        <v>233</v>
      </c>
      <c r="CUT58" s="17" t="s">
        <v>233</v>
      </c>
      <c r="CUU58" s="17" t="s">
        <v>233</v>
      </c>
      <c r="CUV58" s="17" t="s">
        <v>233</v>
      </c>
      <c r="CUW58" s="17" t="s">
        <v>233</v>
      </c>
      <c r="CUX58" s="17" t="s">
        <v>233</v>
      </c>
      <c r="CUY58" s="17" t="s">
        <v>233</v>
      </c>
      <c r="CUZ58" s="17" t="s">
        <v>233</v>
      </c>
      <c r="CVA58" s="17" t="s">
        <v>233</v>
      </c>
      <c r="CVB58" s="17" t="s">
        <v>233</v>
      </c>
      <c r="CVC58" s="17" t="s">
        <v>233</v>
      </c>
      <c r="CVD58" s="17" t="s">
        <v>233</v>
      </c>
      <c r="CVE58" s="17" t="s">
        <v>233</v>
      </c>
      <c r="CVF58" s="17" t="s">
        <v>233</v>
      </c>
      <c r="CVG58" s="17" t="s">
        <v>233</v>
      </c>
      <c r="CVH58" s="17" t="s">
        <v>233</v>
      </c>
      <c r="CVI58" s="17" t="s">
        <v>233</v>
      </c>
      <c r="CVJ58" s="17" t="s">
        <v>233</v>
      </c>
      <c r="CVK58" s="17" t="s">
        <v>233</v>
      </c>
      <c r="CVL58" s="17" t="s">
        <v>233</v>
      </c>
      <c r="CVM58" s="17" t="s">
        <v>233</v>
      </c>
      <c r="CVN58" s="17" t="s">
        <v>233</v>
      </c>
      <c r="CVO58" s="17" t="s">
        <v>233</v>
      </c>
      <c r="CVP58" s="17" t="s">
        <v>233</v>
      </c>
      <c r="CVQ58" s="17" t="s">
        <v>233</v>
      </c>
      <c r="CVR58" s="17" t="s">
        <v>233</v>
      </c>
      <c r="CVS58" s="17" t="s">
        <v>233</v>
      </c>
      <c r="CVT58" s="17" t="s">
        <v>233</v>
      </c>
      <c r="CVU58" s="17" t="s">
        <v>233</v>
      </c>
      <c r="CVV58" s="17" t="s">
        <v>233</v>
      </c>
      <c r="CVW58" s="17" t="s">
        <v>233</v>
      </c>
      <c r="CVX58" s="17" t="s">
        <v>233</v>
      </c>
      <c r="CVY58" s="17" t="s">
        <v>233</v>
      </c>
      <c r="CVZ58" s="17" t="s">
        <v>233</v>
      </c>
      <c r="CWA58" s="17" t="s">
        <v>233</v>
      </c>
      <c r="CWB58" s="17" t="s">
        <v>233</v>
      </c>
      <c r="CWC58" s="17" t="s">
        <v>233</v>
      </c>
      <c r="CWD58" s="17" t="s">
        <v>233</v>
      </c>
      <c r="CWE58" s="17" t="s">
        <v>233</v>
      </c>
      <c r="CWF58" s="17" t="s">
        <v>233</v>
      </c>
      <c r="CWG58" s="17" t="s">
        <v>233</v>
      </c>
      <c r="CWH58" s="17" t="s">
        <v>233</v>
      </c>
      <c r="CWI58" s="17" t="s">
        <v>233</v>
      </c>
      <c r="CWJ58" s="17" t="s">
        <v>233</v>
      </c>
      <c r="CWK58" s="17" t="s">
        <v>233</v>
      </c>
      <c r="CWL58" s="17" t="s">
        <v>233</v>
      </c>
      <c r="CWM58" s="17" t="s">
        <v>233</v>
      </c>
      <c r="CWN58" s="17" t="s">
        <v>233</v>
      </c>
      <c r="CWO58" s="17" t="s">
        <v>233</v>
      </c>
      <c r="CWP58" s="17" t="s">
        <v>233</v>
      </c>
      <c r="CWQ58" s="17" t="s">
        <v>233</v>
      </c>
      <c r="CWR58" s="17" t="s">
        <v>233</v>
      </c>
      <c r="CWS58" s="17" t="s">
        <v>233</v>
      </c>
      <c r="CWT58" s="17" t="s">
        <v>233</v>
      </c>
      <c r="CWU58" s="17" t="s">
        <v>233</v>
      </c>
      <c r="CWV58" s="17" t="s">
        <v>233</v>
      </c>
      <c r="CWW58" s="17" t="s">
        <v>233</v>
      </c>
      <c r="CWX58" s="17" t="s">
        <v>233</v>
      </c>
      <c r="CWY58" s="17" t="s">
        <v>233</v>
      </c>
      <c r="CWZ58" s="17" t="s">
        <v>233</v>
      </c>
      <c r="CXA58" s="17" t="s">
        <v>233</v>
      </c>
      <c r="CXB58" s="17" t="s">
        <v>233</v>
      </c>
      <c r="CXC58" s="17" t="s">
        <v>233</v>
      </c>
      <c r="CXD58" s="17" t="s">
        <v>233</v>
      </c>
      <c r="CXE58" s="17" t="s">
        <v>233</v>
      </c>
      <c r="CXF58" s="17" t="s">
        <v>233</v>
      </c>
      <c r="CXG58" s="17" t="s">
        <v>233</v>
      </c>
      <c r="CXH58" s="17" t="s">
        <v>233</v>
      </c>
      <c r="CXI58" s="17" t="s">
        <v>233</v>
      </c>
      <c r="CXJ58" s="17" t="s">
        <v>233</v>
      </c>
      <c r="CXK58" s="17" t="s">
        <v>233</v>
      </c>
      <c r="CXL58" s="17" t="s">
        <v>233</v>
      </c>
      <c r="CXM58" s="17" t="s">
        <v>233</v>
      </c>
      <c r="CXN58" s="17" t="s">
        <v>233</v>
      </c>
      <c r="CXO58" s="17" t="s">
        <v>233</v>
      </c>
      <c r="CXP58" s="17" t="s">
        <v>233</v>
      </c>
      <c r="CXQ58" s="17" t="s">
        <v>233</v>
      </c>
      <c r="CXR58" s="17" t="s">
        <v>233</v>
      </c>
      <c r="CXS58" s="17" t="s">
        <v>233</v>
      </c>
      <c r="CXT58" s="17" t="s">
        <v>233</v>
      </c>
      <c r="CXU58" s="17" t="s">
        <v>233</v>
      </c>
      <c r="CXV58" s="17" t="s">
        <v>233</v>
      </c>
      <c r="CXW58" s="17" t="s">
        <v>233</v>
      </c>
      <c r="CXX58" s="17" t="s">
        <v>233</v>
      </c>
      <c r="CXY58" s="17" t="s">
        <v>233</v>
      </c>
      <c r="CXZ58" s="17" t="s">
        <v>233</v>
      </c>
      <c r="CYA58" s="17" t="s">
        <v>233</v>
      </c>
      <c r="CYB58" s="17" t="s">
        <v>233</v>
      </c>
      <c r="CYC58" s="17" t="s">
        <v>233</v>
      </c>
      <c r="CYD58" s="17" t="s">
        <v>233</v>
      </c>
      <c r="CYE58" s="17" t="s">
        <v>233</v>
      </c>
      <c r="CYF58" s="17" t="s">
        <v>233</v>
      </c>
      <c r="CYG58" s="17" t="s">
        <v>233</v>
      </c>
      <c r="CYH58" s="17" t="s">
        <v>233</v>
      </c>
      <c r="CYI58" s="17" t="s">
        <v>233</v>
      </c>
      <c r="CYJ58" s="17" t="s">
        <v>233</v>
      </c>
      <c r="CYK58" s="17" t="s">
        <v>233</v>
      </c>
      <c r="CYL58" s="17" t="s">
        <v>233</v>
      </c>
      <c r="CYM58" s="17" t="s">
        <v>233</v>
      </c>
      <c r="CYN58" s="17" t="s">
        <v>233</v>
      </c>
      <c r="CYO58" s="17" t="s">
        <v>233</v>
      </c>
      <c r="CYP58" s="17" t="s">
        <v>233</v>
      </c>
      <c r="CYQ58" s="17" t="s">
        <v>233</v>
      </c>
      <c r="CYR58" s="17" t="s">
        <v>233</v>
      </c>
      <c r="CYS58" s="17" t="s">
        <v>233</v>
      </c>
      <c r="CYT58" s="17" t="s">
        <v>233</v>
      </c>
      <c r="CYU58" s="17" t="s">
        <v>233</v>
      </c>
      <c r="CYV58" s="17" t="s">
        <v>233</v>
      </c>
      <c r="CYW58" s="17" t="s">
        <v>233</v>
      </c>
      <c r="CYX58" s="17" t="s">
        <v>233</v>
      </c>
      <c r="CYY58" s="17" t="s">
        <v>233</v>
      </c>
      <c r="CYZ58" s="17" t="s">
        <v>233</v>
      </c>
      <c r="CZA58" s="17" t="s">
        <v>233</v>
      </c>
      <c r="CZB58" s="17" t="s">
        <v>233</v>
      </c>
      <c r="CZC58" s="17" t="s">
        <v>233</v>
      </c>
      <c r="CZD58" s="17" t="s">
        <v>233</v>
      </c>
      <c r="CZE58" s="17" t="s">
        <v>233</v>
      </c>
      <c r="CZF58" s="17" t="s">
        <v>233</v>
      </c>
      <c r="CZG58" s="17" t="s">
        <v>233</v>
      </c>
      <c r="CZH58" s="17" t="s">
        <v>233</v>
      </c>
      <c r="CZI58" s="17" t="s">
        <v>233</v>
      </c>
      <c r="CZJ58" s="17" t="s">
        <v>233</v>
      </c>
      <c r="CZK58" s="17" t="s">
        <v>233</v>
      </c>
      <c r="CZL58" s="17" t="s">
        <v>233</v>
      </c>
      <c r="CZM58" s="17" t="s">
        <v>233</v>
      </c>
      <c r="CZN58" s="17" t="s">
        <v>233</v>
      </c>
      <c r="CZO58" s="17" t="s">
        <v>233</v>
      </c>
      <c r="CZP58" s="17" t="s">
        <v>233</v>
      </c>
      <c r="CZQ58" s="17" t="s">
        <v>233</v>
      </c>
      <c r="CZR58" s="17" t="s">
        <v>233</v>
      </c>
      <c r="CZS58" s="17" t="s">
        <v>233</v>
      </c>
      <c r="CZT58" s="17" t="s">
        <v>233</v>
      </c>
      <c r="CZU58" s="17" t="s">
        <v>233</v>
      </c>
      <c r="CZV58" s="17" t="s">
        <v>233</v>
      </c>
      <c r="CZW58" s="17" t="s">
        <v>233</v>
      </c>
      <c r="CZX58" s="17" t="s">
        <v>233</v>
      </c>
      <c r="CZY58" s="17" t="s">
        <v>233</v>
      </c>
      <c r="CZZ58" s="17" t="s">
        <v>233</v>
      </c>
      <c r="DAA58" s="17" t="s">
        <v>233</v>
      </c>
      <c r="DAB58" s="17" t="s">
        <v>233</v>
      </c>
      <c r="DAC58" s="17" t="s">
        <v>233</v>
      </c>
      <c r="DAD58" s="17" t="s">
        <v>233</v>
      </c>
      <c r="DAE58" s="17" t="s">
        <v>233</v>
      </c>
      <c r="DAF58" s="17" t="s">
        <v>233</v>
      </c>
      <c r="DAG58" s="17" t="s">
        <v>233</v>
      </c>
      <c r="DAH58" s="17" t="s">
        <v>233</v>
      </c>
      <c r="DAI58" s="17" t="s">
        <v>233</v>
      </c>
      <c r="DAJ58" s="17" t="s">
        <v>233</v>
      </c>
      <c r="DAK58" s="17" t="s">
        <v>233</v>
      </c>
      <c r="DAL58" s="17" t="s">
        <v>233</v>
      </c>
      <c r="DAM58" s="17" t="s">
        <v>233</v>
      </c>
      <c r="DAN58" s="17" t="s">
        <v>233</v>
      </c>
      <c r="DAO58" s="17" t="s">
        <v>233</v>
      </c>
      <c r="DAP58" s="17" t="s">
        <v>233</v>
      </c>
      <c r="DAQ58" s="17" t="s">
        <v>233</v>
      </c>
      <c r="DAR58" s="17" t="s">
        <v>233</v>
      </c>
      <c r="DAS58" s="17" t="s">
        <v>233</v>
      </c>
      <c r="DAT58" s="17" t="s">
        <v>233</v>
      </c>
      <c r="DAU58" s="17" t="s">
        <v>233</v>
      </c>
      <c r="DAV58" s="17" t="s">
        <v>233</v>
      </c>
      <c r="DAW58" s="17" t="s">
        <v>233</v>
      </c>
      <c r="DAX58" s="17" t="s">
        <v>233</v>
      </c>
      <c r="DAY58" s="17" t="s">
        <v>233</v>
      </c>
      <c r="DAZ58" s="17" t="s">
        <v>233</v>
      </c>
      <c r="DBA58" s="17" t="s">
        <v>233</v>
      </c>
      <c r="DBB58" s="17" t="s">
        <v>233</v>
      </c>
      <c r="DBC58" s="17" t="s">
        <v>233</v>
      </c>
      <c r="DBD58" s="17" t="s">
        <v>233</v>
      </c>
      <c r="DBE58" s="17" t="s">
        <v>233</v>
      </c>
      <c r="DBF58" s="17" t="s">
        <v>233</v>
      </c>
      <c r="DBG58" s="17" t="s">
        <v>233</v>
      </c>
      <c r="DBH58" s="17" t="s">
        <v>233</v>
      </c>
      <c r="DBI58" s="17" t="s">
        <v>233</v>
      </c>
      <c r="DBJ58" s="17" t="s">
        <v>233</v>
      </c>
      <c r="DBK58" s="17" t="s">
        <v>233</v>
      </c>
      <c r="DBL58" s="17" t="s">
        <v>233</v>
      </c>
      <c r="DBM58" s="17" t="s">
        <v>233</v>
      </c>
      <c r="DBN58" s="17" t="s">
        <v>233</v>
      </c>
      <c r="DBO58" s="17" t="s">
        <v>233</v>
      </c>
      <c r="DBP58" s="17" t="s">
        <v>233</v>
      </c>
      <c r="DBQ58" s="17" t="s">
        <v>233</v>
      </c>
      <c r="DBR58" s="17" t="s">
        <v>233</v>
      </c>
      <c r="DBS58" s="17" t="s">
        <v>233</v>
      </c>
      <c r="DBT58" s="17" t="s">
        <v>233</v>
      </c>
      <c r="DBU58" s="17" t="s">
        <v>233</v>
      </c>
      <c r="DBV58" s="17" t="s">
        <v>233</v>
      </c>
      <c r="DBW58" s="17" t="s">
        <v>233</v>
      </c>
      <c r="DBX58" s="17" t="s">
        <v>233</v>
      </c>
      <c r="DBY58" s="17" t="s">
        <v>233</v>
      </c>
      <c r="DBZ58" s="17" t="s">
        <v>233</v>
      </c>
      <c r="DCA58" s="17" t="s">
        <v>233</v>
      </c>
      <c r="DCB58" s="17" t="s">
        <v>233</v>
      </c>
      <c r="DCC58" s="17" t="s">
        <v>233</v>
      </c>
      <c r="DCD58" s="17" t="s">
        <v>233</v>
      </c>
      <c r="DCE58" s="17" t="s">
        <v>233</v>
      </c>
      <c r="DCF58" s="17" t="s">
        <v>233</v>
      </c>
      <c r="DCG58" s="17" t="s">
        <v>233</v>
      </c>
      <c r="DCH58" s="17" t="s">
        <v>233</v>
      </c>
      <c r="DCI58" s="17" t="s">
        <v>233</v>
      </c>
      <c r="DCJ58" s="17" t="s">
        <v>233</v>
      </c>
      <c r="DCK58" s="17" t="s">
        <v>233</v>
      </c>
      <c r="DCL58" s="17" t="s">
        <v>233</v>
      </c>
      <c r="DCM58" s="17" t="s">
        <v>233</v>
      </c>
      <c r="DCN58" s="17" t="s">
        <v>233</v>
      </c>
      <c r="DCO58" s="17" t="s">
        <v>233</v>
      </c>
      <c r="DCP58" s="17" t="s">
        <v>233</v>
      </c>
      <c r="DCQ58" s="17" t="s">
        <v>233</v>
      </c>
      <c r="DCR58" s="17" t="s">
        <v>233</v>
      </c>
      <c r="DCS58" s="17" t="s">
        <v>233</v>
      </c>
      <c r="DCT58" s="17" t="s">
        <v>233</v>
      </c>
      <c r="DCU58" s="17" t="s">
        <v>233</v>
      </c>
      <c r="DCV58" s="17" t="s">
        <v>233</v>
      </c>
      <c r="DCW58" s="17" t="s">
        <v>233</v>
      </c>
      <c r="DCX58" s="17" t="s">
        <v>233</v>
      </c>
      <c r="DCY58" s="17" t="s">
        <v>233</v>
      </c>
      <c r="DCZ58" s="17" t="s">
        <v>233</v>
      </c>
      <c r="DDA58" s="17" t="s">
        <v>233</v>
      </c>
      <c r="DDB58" s="17" t="s">
        <v>233</v>
      </c>
      <c r="DDC58" s="17" t="s">
        <v>233</v>
      </c>
      <c r="DDD58" s="17" t="s">
        <v>233</v>
      </c>
      <c r="DDE58" s="17" t="s">
        <v>233</v>
      </c>
      <c r="DDF58" s="17" t="s">
        <v>233</v>
      </c>
      <c r="DDG58" s="17" t="s">
        <v>233</v>
      </c>
      <c r="DDH58" s="17" t="s">
        <v>233</v>
      </c>
      <c r="DDI58" s="17" t="s">
        <v>233</v>
      </c>
      <c r="DDJ58" s="17" t="s">
        <v>233</v>
      </c>
      <c r="DDK58" s="17" t="s">
        <v>233</v>
      </c>
      <c r="DDL58" s="17" t="s">
        <v>233</v>
      </c>
      <c r="DDM58" s="17" t="s">
        <v>233</v>
      </c>
      <c r="DDN58" s="17" t="s">
        <v>233</v>
      </c>
      <c r="DDO58" s="17" t="s">
        <v>233</v>
      </c>
      <c r="DDP58" s="17" t="s">
        <v>233</v>
      </c>
      <c r="DDQ58" s="17" t="s">
        <v>233</v>
      </c>
      <c r="DDR58" s="17" t="s">
        <v>233</v>
      </c>
      <c r="DDS58" s="17" t="s">
        <v>233</v>
      </c>
      <c r="DDT58" s="17" t="s">
        <v>233</v>
      </c>
      <c r="DDU58" s="17" t="s">
        <v>233</v>
      </c>
      <c r="DDV58" s="17" t="s">
        <v>233</v>
      </c>
      <c r="DDW58" s="17" t="s">
        <v>233</v>
      </c>
      <c r="DDX58" s="17" t="s">
        <v>233</v>
      </c>
      <c r="DDY58" s="17" t="s">
        <v>233</v>
      </c>
      <c r="DDZ58" s="17" t="s">
        <v>233</v>
      </c>
      <c r="DEA58" s="17" t="s">
        <v>233</v>
      </c>
      <c r="DEB58" s="17" t="s">
        <v>233</v>
      </c>
      <c r="DEC58" s="17" t="s">
        <v>233</v>
      </c>
      <c r="DED58" s="17" t="s">
        <v>233</v>
      </c>
      <c r="DEE58" s="17" t="s">
        <v>233</v>
      </c>
      <c r="DEF58" s="17" t="s">
        <v>233</v>
      </c>
      <c r="DEG58" s="17" t="s">
        <v>233</v>
      </c>
      <c r="DEH58" s="17" t="s">
        <v>233</v>
      </c>
      <c r="DEI58" s="17" t="s">
        <v>233</v>
      </c>
      <c r="DEJ58" s="17" t="s">
        <v>233</v>
      </c>
      <c r="DEK58" s="17" t="s">
        <v>233</v>
      </c>
      <c r="DEL58" s="17" t="s">
        <v>233</v>
      </c>
      <c r="DEM58" s="17" t="s">
        <v>233</v>
      </c>
      <c r="DEN58" s="17" t="s">
        <v>233</v>
      </c>
      <c r="DEO58" s="17" t="s">
        <v>233</v>
      </c>
      <c r="DEP58" s="17" t="s">
        <v>233</v>
      </c>
      <c r="DEQ58" s="17" t="s">
        <v>233</v>
      </c>
      <c r="DER58" s="17" t="s">
        <v>233</v>
      </c>
      <c r="DES58" s="17" t="s">
        <v>233</v>
      </c>
      <c r="DET58" s="17" t="s">
        <v>233</v>
      </c>
      <c r="DEU58" s="17" t="s">
        <v>233</v>
      </c>
      <c r="DEV58" s="17" t="s">
        <v>233</v>
      </c>
      <c r="DEW58" s="17" t="s">
        <v>233</v>
      </c>
      <c r="DEX58" s="17" t="s">
        <v>233</v>
      </c>
      <c r="DEY58" s="17" t="s">
        <v>233</v>
      </c>
      <c r="DEZ58" s="17" t="s">
        <v>233</v>
      </c>
      <c r="DFA58" s="17" t="s">
        <v>233</v>
      </c>
      <c r="DFB58" s="17" t="s">
        <v>233</v>
      </c>
      <c r="DFC58" s="17" t="s">
        <v>233</v>
      </c>
      <c r="DFD58" s="17" t="s">
        <v>233</v>
      </c>
      <c r="DFE58" s="17" t="s">
        <v>233</v>
      </c>
      <c r="DFF58" s="17" t="s">
        <v>233</v>
      </c>
      <c r="DFG58" s="17" t="s">
        <v>233</v>
      </c>
      <c r="DFH58" s="17" t="s">
        <v>233</v>
      </c>
      <c r="DFI58" s="17" t="s">
        <v>233</v>
      </c>
      <c r="DFJ58" s="17" t="s">
        <v>233</v>
      </c>
      <c r="DFK58" s="17" t="s">
        <v>233</v>
      </c>
      <c r="DFL58" s="17" t="s">
        <v>233</v>
      </c>
      <c r="DFM58" s="17" t="s">
        <v>233</v>
      </c>
      <c r="DFN58" s="17" t="s">
        <v>233</v>
      </c>
      <c r="DFO58" s="17" t="s">
        <v>233</v>
      </c>
      <c r="DFP58" s="17" t="s">
        <v>233</v>
      </c>
      <c r="DFQ58" s="17" t="s">
        <v>233</v>
      </c>
      <c r="DFR58" s="17" t="s">
        <v>233</v>
      </c>
      <c r="DFS58" s="17" t="s">
        <v>233</v>
      </c>
      <c r="DFT58" s="17" t="s">
        <v>233</v>
      </c>
      <c r="DFU58" s="17" t="s">
        <v>233</v>
      </c>
      <c r="DFV58" s="17" t="s">
        <v>233</v>
      </c>
      <c r="DFW58" s="17" t="s">
        <v>233</v>
      </c>
      <c r="DFX58" s="17" t="s">
        <v>233</v>
      </c>
      <c r="DFY58" s="17" t="s">
        <v>233</v>
      </c>
      <c r="DFZ58" s="17" t="s">
        <v>233</v>
      </c>
      <c r="DGA58" s="17" t="s">
        <v>233</v>
      </c>
      <c r="DGB58" s="17" t="s">
        <v>233</v>
      </c>
      <c r="DGC58" s="17" t="s">
        <v>233</v>
      </c>
      <c r="DGD58" s="17" t="s">
        <v>233</v>
      </c>
      <c r="DGE58" s="17" t="s">
        <v>233</v>
      </c>
      <c r="DGF58" s="17" t="s">
        <v>233</v>
      </c>
      <c r="DGG58" s="17" t="s">
        <v>233</v>
      </c>
      <c r="DGH58" s="17" t="s">
        <v>233</v>
      </c>
      <c r="DGI58" s="17" t="s">
        <v>233</v>
      </c>
      <c r="DGJ58" s="17" t="s">
        <v>233</v>
      </c>
      <c r="DGK58" s="17" t="s">
        <v>233</v>
      </c>
      <c r="DGL58" s="17" t="s">
        <v>233</v>
      </c>
      <c r="DGM58" s="17" t="s">
        <v>233</v>
      </c>
      <c r="DGN58" s="17" t="s">
        <v>233</v>
      </c>
      <c r="DGO58" s="17" t="s">
        <v>233</v>
      </c>
      <c r="DGP58" s="17" t="s">
        <v>233</v>
      </c>
      <c r="DGQ58" s="17" t="s">
        <v>233</v>
      </c>
      <c r="DGR58" s="17" t="s">
        <v>233</v>
      </c>
      <c r="DGS58" s="17" t="s">
        <v>233</v>
      </c>
      <c r="DGT58" s="17" t="s">
        <v>233</v>
      </c>
      <c r="DGU58" s="17" t="s">
        <v>233</v>
      </c>
      <c r="DGV58" s="17" t="s">
        <v>233</v>
      </c>
      <c r="DGW58" s="17" t="s">
        <v>233</v>
      </c>
      <c r="DGX58" s="17" t="s">
        <v>233</v>
      </c>
      <c r="DGY58" s="17" t="s">
        <v>233</v>
      </c>
      <c r="DGZ58" s="17" t="s">
        <v>233</v>
      </c>
      <c r="DHA58" s="17" t="s">
        <v>233</v>
      </c>
      <c r="DHB58" s="17" t="s">
        <v>233</v>
      </c>
      <c r="DHC58" s="17" t="s">
        <v>233</v>
      </c>
      <c r="DHD58" s="17" t="s">
        <v>233</v>
      </c>
      <c r="DHE58" s="17" t="s">
        <v>233</v>
      </c>
      <c r="DHF58" s="17" t="s">
        <v>233</v>
      </c>
      <c r="DHG58" s="17" t="s">
        <v>233</v>
      </c>
      <c r="DHH58" s="17" t="s">
        <v>233</v>
      </c>
      <c r="DHI58" s="17" t="s">
        <v>233</v>
      </c>
      <c r="DHJ58" s="17" t="s">
        <v>233</v>
      </c>
      <c r="DHK58" s="17" t="s">
        <v>233</v>
      </c>
      <c r="DHL58" s="17" t="s">
        <v>233</v>
      </c>
      <c r="DHM58" s="17" t="s">
        <v>233</v>
      </c>
      <c r="DHN58" s="17" t="s">
        <v>233</v>
      </c>
      <c r="DHO58" s="17" t="s">
        <v>233</v>
      </c>
      <c r="DHP58" s="17" t="s">
        <v>233</v>
      </c>
      <c r="DHQ58" s="17" t="s">
        <v>233</v>
      </c>
      <c r="DHR58" s="17" t="s">
        <v>233</v>
      </c>
      <c r="DHS58" s="17" t="s">
        <v>233</v>
      </c>
      <c r="DHT58" s="17" t="s">
        <v>233</v>
      </c>
      <c r="DHU58" s="17" t="s">
        <v>233</v>
      </c>
      <c r="DHV58" s="17" t="s">
        <v>233</v>
      </c>
      <c r="DHW58" s="17" t="s">
        <v>233</v>
      </c>
      <c r="DHX58" s="17" t="s">
        <v>233</v>
      </c>
      <c r="DHY58" s="17" t="s">
        <v>233</v>
      </c>
      <c r="DHZ58" s="17" t="s">
        <v>233</v>
      </c>
      <c r="DIA58" s="17" t="s">
        <v>233</v>
      </c>
      <c r="DIB58" s="17" t="s">
        <v>233</v>
      </c>
      <c r="DIC58" s="17" t="s">
        <v>233</v>
      </c>
      <c r="DID58" s="17" t="s">
        <v>233</v>
      </c>
      <c r="DIE58" s="17" t="s">
        <v>233</v>
      </c>
      <c r="DIF58" s="17" t="s">
        <v>233</v>
      </c>
      <c r="DIG58" s="17" t="s">
        <v>233</v>
      </c>
      <c r="DIH58" s="17" t="s">
        <v>233</v>
      </c>
      <c r="DII58" s="17" t="s">
        <v>233</v>
      </c>
      <c r="DIJ58" s="17" t="s">
        <v>233</v>
      </c>
      <c r="DIK58" s="17" t="s">
        <v>233</v>
      </c>
      <c r="DIL58" s="17" t="s">
        <v>233</v>
      </c>
      <c r="DIM58" s="17" t="s">
        <v>233</v>
      </c>
      <c r="DIN58" s="17" t="s">
        <v>233</v>
      </c>
      <c r="DIO58" s="17" t="s">
        <v>233</v>
      </c>
      <c r="DIP58" s="17" t="s">
        <v>233</v>
      </c>
      <c r="DIQ58" s="17" t="s">
        <v>233</v>
      </c>
      <c r="DIR58" s="17" t="s">
        <v>233</v>
      </c>
      <c r="DIS58" s="17" t="s">
        <v>233</v>
      </c>
      <c r="DIT58" s="17" t="s">
        <v>233</v>
      </c>
      <c r="DIU58" s="17" t="s">
        <v>233</v>
      </c>
      <c r="DIV58" s="17" t="s">
        <v>233</v>
      </c>
      <c r="DIW58" s="17" t="s">
        <v>233</v>
      </c>
      <c r="DIX58" s="17" t="s">
        <v>233</v>
      </c>
      <c r="DIY58" s="17" t="s">
        <v>233</v>
      </c>
      <c r="DIZ58" s="17" t="s">
        <v>233</v>
      </c>
      <c r="DJA58" s="17" t="s">
        <v>233</v>
      </c>
      <c r="DJB58" s="17" t="s">
        <v>233</v>
      </c>
      <c r="DJC58" s="17" t="s">
        <v>233</v>
      </c>
      <c r="DJD58" s="17" t="s">
        <v>233</v>
      </c>
      <c r="DJE58" s="17" t="s">
        <v>233</v>
      </c>
      <c r="DJF58" s="17" t="s">
        <v>233</v>
      </c>
      <c r="DJG58" s="17" t="s">
        <v>233</v>
      </c>
      <c r="DJH58" s="17" t="s">
        <v>233</v>
      </c>
      <c r="DJI58" s="17" t="s">
        <v>233</v>
      </c>
      <c r="DJJ58" s="17" t="s">
        <v>233</v>
      </c>
      <c r="DJK58" s="17" t="s">
        <v>233</v>
      </c>
      <c r="DJL58" s="17" t="s">
        <v>233</v>
      </c>
      <c r="DJM58" s="17" t="s">
        <v>233</v>
      </c>
      <c r="DJN58" s="17" t="s">
        <v>233</v>
      </c>
      <c r="DJO58" s="17" t="s">
        <v>233</v>
      </c>
      <c r="DJP58" s="17" t="s">
        <v>233</v>
      </c>
      <c r="DJQ58" s="17" t="s">
        <v>233</v>
      </c>
      <c r="DJR58" s="17" t="s">
        <v>233</v>
      </c>
      <c r="DJS58" s="17" t="s">
        <v>233</v>
      </c>
      <c r="DJT58" s="17" t="s">
        <v>233</v>
      </c>
      <c r="DJU58" s="17" t="s">
        <v>233</v>
      </c>
      <c r="DJV58" s="17" t="s">
        <v>233</v>
      </c>
      <c r="DJW58" s="17" t="s">
        <v>233</v>
      </c>
      <c r="DJX58" s="17" t="s">
        <v>233</v>
      </c>
      <c r="DJY58" s="17" t="s">
        <v>233</v>
      </c>
      <c r="DJZ58" s="17" t="s">
        <v>233</v>
      </c>
      <c r="DKA58" s="17" t="s">
        <v>233</v>
      </c>
      <c r="DKB58" s="17" t="s">
        <v>233</v>
      </c>
      <c r="DKC58" s="17" t="s">
        <v>233</v>
      </c>
      <c r="DKD58" s="17" t="s">
        <v>233</v>
      </c>
      <c r="DKE58" s="17" t="s">
        <v>233</v>
      </c>
      <c r="DKF58" s="17" t="s">
        <v>233</v>
      </c>
      <c r="DKG58" s="17" t="s">
        <v>233</v>
      </c>
      <c r="DKH58" s="17" t="s">
        <v>233</v>
      </c>
      <c r="DKI58" s="17" t="s">
        <v>233</v>
      </c>
      <c r="DKJ58" s="17" t="s">
        <v>233</v>
      </c>
      <c r="DKK58" s="17" t="s">
        <v>233</v>
      </c>
      <c r="DKL58" s="17" t="s">
        <v>233</v>
      </c>
      <c r="DKM58" s="17" t="s">
        <v>233</v>
      </c>
      <c r="DKN58" s="17" t="s">
        <v>233</v>
      </c>
      <c r="DKO58" s="17" t="s">
        <v>233</v>
      </c>
      <c r="DKP58" s="17" t="s">
        <v>233</v>
      </c>
      <c r="DKQ58" s="17" t="s">
        <v>233</v>
      </c>
      <c r="DKR58" s="17" t="s">
        <v>233</v>
      </c>
      <c r="DKS58" s="17" t="s">
        <v>233</v>
      </c>
      <c r="DKT58" s="17" t="s">
        <v>233</v>
      </c>
      <c r="DKU58" s="17" t="s">
        <v>233</v>
      </c>
      <c r="DKV58" s="17" t="s">
        <v>233</v>
      </c>
      <c r="DKW58" s="17" t="s">
        <v>233</v>
      </c>
      <c r="DKX58" s="17" t="s">
        <v>233</v>
      </c>
      <c r="DKY58" s="17" t="s">
        <v>233</v>
      </c>
      <c r="DKZ58" s="17" t="s">
        <v>233</v>
      </c>
      <c r="DLA58" s="17" t="s">
        <v>233</v>
      </c>
      <c r="DLB58" s="17" t="s">
        <v>233</v>
      </c>
      <c r="DLC58" s="17" t="s">
        <v>233</v>
      </c>
      <c r="DLD58" s="17" t="s">
        <v>233</v>
      </c>
      <c r="DLE58" s="17" t="s">
        <v>233</v>
      </c>
      <c r="DLF58" s="17" t="s">
        <v>233</v>
      </c>
      <c r="DLG58" s="17" t="s">
        <v>233</v>
      </c>
      <c r="DLH58" s="17" t="s">
        <v>233</v>
      </c>
      <c r="DLI58" s="17" t="s">
        <v>233</v>
      </c>
      <c r="DLJ58" s="17" t="s">
        <v>233</v>
      </c>
      <c r="DLK58" s="17" t="s">
        <v>233</v>
      </c>
      <c r="DLL58" s="17" t="s">
        <v>233</v>
      </c>
      <c r="DLM58" s="17" t="s">
        <v>233</v>
      </c>
      <c r="DLN58" s="17" t="s">
        <v>233</v>
      </c>
      <c r="DLO58" s="17" t="s">
        <v>233</v>
      </c>
      <c r="DLP58" s="17" t="s">
        <v>233</v>
      </c>
      <c r="DLQ58" s="17" t="s">
        <v>233</v>
      </c>
      <c r="DLR58" s="17" t="s">
        <v>233</v>
      </c>
      <c r="DLS58" s="17" t="s">
        <v>233</v>
      </c>
      <c r="DLT58" s="17" t="s">
        <v>233</v>
      </c>
      <c r="DLU58" s="17" t="s">
        <v>233</v>
      </c>
      <c r="DLV58" s="17" t="s">
        <v>233</v>
      </c>
      <c r="DLW58" s="17" t="s">
        <v>233</v>
      </c>
      <c r="DLX58" s="17" t="s">
        <v>233</v>
      </c>
      <c r="DLY58" s="17" t="s">
        <v>233</v>
      </c>
      <c r="DLZ58" s="17" t="s">
        <v>233</v>
      </c>
      <c r="DMA58" s="17" t="s">
        <v>233</v>
      </c>
      <c r="DMB58" s="17" t="s">
        <v>233</v>
      </c>
      <c r="DMC58" s="17" t="s">
        <v>233</v>
      </c>
      <c r="DMD58" s="17" t="s">
        <v>233</v>
      </c>
      <c r="DME58" s="17" t="s">
        <v>233</v>
      </c>
      <c r="DMF58" s="17" t="s">
        <v>233</v>
      </c>
      <c r="DMG58" s="17" t="s">
        <v>233</v>
      </c>
      <c r="DMH58" s="17" t="s">
        <v>233</v>
      </c>
      <c r="DMI58" s="17" t="s">
        <v>233</v>
      </c>
      <c r="DMJ58" s="17" t="s">
        <v>233</v>
      </c>
      <c r="DMK58" s="17" t="s">
        <v>233</v>
      </c>
      <c r="DML58" s="17" t="s">
        <v>233</v>
      </c>
      <c r="DMM58" s="17" t="s">
        <v>233</v>
      </c>
      <c r="DMN58" s="17" t="s">
        <v>233</v>
      </c>
      <c r="DMO58" s="17" t="s">
        <v>233</v>
      </c>
      <c r="DMP58" s="17" t="s">
        <v>233</v>
      </c>
      <c r="DMQ58" s="17" t="s">
        <v>233</v>
      </c>
      <c r="DMR58" s="17" t="s">
        <v>233</v>
      </c>
      <c r="DMS58" s="17" t="s">
        <v>233</v>
      </c>
      <c r="DMT58" s="17" t="s">
        <v>233</v>
      </c>
      <c r="DMU58" s="17" t="s">
        <v>233</v>
      </c>
      <c r="DMV58" s="17" t="s">
        <v>233</v>
      </c>
      <c r="DMW58" s="17" t="s">
        <v>233</v>
      </c>
      <c r="DMX58" s="17" t="s">
        <v>233</v>
      </c>
      <c r="DMY58" s="17" t="s">
        <v>233</v>
      </c>
      <c r="DMZ58" s="17" t="s">
        <v>233</v>
      </c>
      <c r="DNA58" s="17" t="s">
        <v>233</v>
      </c>
      <c r="DNB58" s="17" t="s">
        <v>233</v>
      </c>
      <c r="DNC58" s="17" t="s">
        <v>233</v>
      </c>
      <c r="DND58" s="17" t="s">
        <v>233</v>
      </c>
      <c r="DNE58" s="17" t="s">
        <v>233</v>
      </c>
      <c r="DNF58" s="17" t="s">
        <v>233</v>
      </c>
      <c r="DNG58" s="17" t="s">
        <v>233</v>
      </c>
      <c r="DNH58" s="17" t="s">
        <v>233</v>
      </c>
      <c r="DNI58" s="17" t="s">
        <v>233</v>
      </c>
      <c r="DNJ58" s="17" t="s">
        <v>233</v>
      </c>
      <c r="DNK58" s="17" t="s">
        <v>233</v>
      </c>
      <c r="DNL58" s="17" t="s">
        <v>233</v>
      </c>
      <c r="DNM58" s="17" t="s">
        <v>233</v>
      </c>
      <c r="DNN58" s="17" t="s">
        <v>233</v>
      </c>
      <c r="DNO58" s="17" t="s">
        <v>233</v>
      </c>
      <c r="DNP58" s="17" t="s">
        <v>233</v>
      </c>
      <c r="DNQ58" s="17" t="s">
        <v>233</v>
      </c>
      <c r="DNR58" s="17" t="s">
        <v>233</v>
      </c>
      <c r="DNS58" s="17" t="s">
        <v>233</v>
      </c>
      <c r="DNT58" s="17" t="s">
        <v>233</v>
      </c>
      <c r="DNU58" s="17" t="s">
        <v>233</v>
      </c>
      <c r="DNV58" s="17" t="s">
        <v>233</v>
      </c>
      <c r="DNW58" s="17" t="s">
        <v>233</v>
      </c>
      <c r="DNX58" s="17" t="s">
        <v>233</v>
      </c>
      <c r="DNY58" s="17" t="s">
        <v>233</v>
      </c>
      <c r="DNZ58" s="17" t="s">
        <v>233</v>
      </c>
      <c r="DOA58" s="17" t="s">
        <v>233</v>
      </c>
      <c r="DOB58" s="17" t="s">
        <v>233</v>
      </c>
      <c r="DOC58" s="17" t="s">
        <v>233</v>
      </c>
      <c r="DOD58" s="17" t="s">
        <v>233</v>
      </c>
      <c r="DOE58" s="17" t="s">
        <v>233</v>
      </c>
      <c r="DOF58" s="17" t="s">
        <v>233</v>
      </c>
      <c r="DOG58" s="17" t="s">
        <v>233</v>
      </c>
      <c r="DOH58" s="17" t="s">
        <v>233</v>
      </c>
      <c r="DOI58" s="17" t="s">
        <v>233</v>
      </c>
      <c r="DOJ58" s="17" t="s">
        <v>233</v>
      </c>
      <c r="DOK58" s="17" t="s">
        <v>233</v>
      </c>
      <c r="DOL58" s="17" t="s">
        <v>233</v>
      </c>
      <c r="DOM58" s="17" t="s">
        <v>233</v>
      </c>
      <c r="DON58" s="17" t="s">
        <v>233</v>
      </c>
      <c r="DOO58" s="17" t="s">
        <v>233</v>
      </c>
      <c r="DOP58" s="17" t="s">
        <v>233</v>
      </c>
      <c r="DOQ58" s="17" t="s">
        <v>233</v>
      </c>
      <c r="DOR58" s="17" t="s">
        <v>233</v>
      </c>
      <c r="DOS58" s="17" t="s">
        <v>233</v>
      </c>
      <c r="DOT58" s="17" t="s">
        <v>233</v>
      </c>
      <c r="DOU58" s="17" t="s">
        <v>233</v>
      </c>
      <c r="DOV58" s="17" t="s">
        <v>233</v>
      </c>
      <c r="DOW58" s="17" t="s">
        <v>233</v>
      </c>
      <c r="DOX58" s="17" t="s">
        <v>233</v>
      </c>
      <c r="DOY58" s="17" t="s">
        <v>233</v>
      </c>
      <c r="DOZ58" s="17" t="s">
        <v>233</v>
      </c>
      <c r="DPA58" s="17" t="s">
        <v>233</v>
      </c>
      <c r="DPB58" s="17" t="s">
        <v>233</v>
      </c>
      <c r="DPC58" s="17" t="s">
        <v>233</v>
      </c>
      <c r="DPD58" s="17" t="s">
        <v>233</v>
      </c>
      <c r="DPE58" s="17" t="s">
        <v>233</v>
      </c>
      <c r="DPF58" s="17" t="s">
        <v>233</v>
      </c>
      <c r="DPG58" s="17" t="s">
        <v>233</v>
      </c>
      <c r="DPH58" s="17" t="s">
        <v>233</v>
      </c>
      <c r="DPI58" s="17" t="s">
        <v>233</v>
      </c>
      <c r="DPJ58" s="17" t="s">
        <v>233</v>
      </c>
      <c r="DPK58" s="17" t="s">
        <v>233</v>
      </c>
      <c r="DPL58" s="17" t="s">
        <v>233</v>
      </c>
      <c r="DPM58" s="17" t="s">
        <v>233</v>
      </c>
      <c r="DPN58" s="17" t="s">
        <v>233</v>
      </c>
      <c r="DPO58" s="17" t="s">
        <v>233</v>
      </c>
      <c r="DPP58" s="17" t="s">
        <v>233</v>
      </c>
      <c r="DPQ58" s="17" t="s">
        <v>233</v>
      </c>
      <c r="DPR58" s="17" t="s">
        <v>233</v>
      </c>
      <c r="DPS58" s="17" t="s">
        <v>233</v>
      </c>
      <c r="DPT58" s="17" t="s">
        <v>233</v>
      </c>
      <c r="DPU58" s="17" t="s">
        <v>233</v>
      </c>
      <c r="DPV58" s="17" t="s">
        <v>233</v>
      </c>
      <c r="DPW58" s="17" t="s">
        <v>233</v>
      </c>
      <c r="DPX58" s="17" t="s">
        <v>233</v>
      </c>
      <c r="DPY58" s="17" t="s">
        <v>233</v>
      </c>
      <c r="DPZ58" s="17" t="s">
        <v>233</v>
      </c>
      <c r="DQA58" s="17" t="s">
        <v>233</v>
      </c>
      <c r="DQB58" s="17" t="s">
        <v>233</v>
      </c>
      <c r="DQC58" s="17" t="s">
        <v>233</v>
      </c>
      <c r="DQD58" s="17" t="s">
        <v>233</v>
      </c>
      <c r="DQE58" s="17" t="s">
        <v>233</v>
      </c>
      <c r="DQF58" s="17" t="s">
        <v>233</v>
      </c>
      <c r="DQG58" s="17" t="s">
        <v>233</v>
      </c>
      <c r="DQH58" s="17" t="s">
        <v>233</v>
      </c>
      <c r="DQI58" s="17" t="s">
        <v>233</v>
      </c>
      <c r="DQJ58" s="17" t="s">
        <v>233</v>
      </c>
      <c r="DQK58" s="17" t="s">
        <v>233</v>
      </c>
      <c r="DQL58" s="17" t="s">
        <v>233</v>
      </c>
      <c r="DQM58" s="17" t="s">
        <v>233</v>
      </c>
      <c r="DQN58" s="17" t="s">
        <v>233</v>
      </c>
      <c r="DQO58" s="17" t="s">
        <v>233</v>
      </c>
      <c r="DQP58" s="17" t="s">
        <v>233</v>
      </c>
      <c r="DQQ58" s="17" t="s">
        <v>233</v>
      </c>
      <c r="DQR58" s="17" t="s">
        <v>233</v>
      </c>
      <c r="DQS58" s="17" t="s">
        <v>233</v>
      </c>
      <c r="DQT58" s="17" t="s">
        <v>233</v>
      </c>
      <c r="DQU58" s="17" t="s">
        <v>233</v>
      </c>
      <c r="DQV58" s="17" t="s">
        <v>233</v>
      </c>
      <c r="DQW58" s="17" t="s">
        <v>233</v>
      </c>
      <c r="DQX58" s="17" t="s">
        <v>233</v>
      </c>
      <c r="DQY58" s="17" t="s">
        <v>233</v>
      </c>
      <c r="DQZ58" s="17" t="s">
        <v>233</v>
      </c>
      <c r="DRA58" s="17" t="s">
        <v>233</v>
      </c>
      <c r="DRB58" s="17" t="s">
        <v>233</v>
      </c>
      <c r="DRC58" s="17" t="s">
        <v>233</v>
      </c>
      <c r="DRD58" s="17" t="s">
        <v>233</v>
      </c>
      <c r="DRE58" s="17" t="s">
        <v>233</v>
      </c>
      <c r="DRF58" s="17" t="s">
        <v>233</v>
      </c>
      <c r="DRG58" s="17" t="s">
        <v>233</v>
      </c>
      <c r="DRH58" s="17" t="s">
        <v>233</v>
      </c>
      <c r="DRI58" s="17" t="s">
        <v>233</v>
      </c>
      <c r="DRJ58" s="17" t="s">
        <v>233</v>
      </c>
      <c r="DRK58" s="17" t="s">
        <v>233</v>
      </c>
      <c r="DRL58" s="17" t="s">
        <v>233</v>
      </c>
      <c r="DRM58" s="17" t="s">
        <v>233</v>
      </c>
      <c r="DRN58" s="17" t="s">
        <v>233</v>
      </c>
      <c r="DRO58" s="17" t="s">
        <v>233</v>
      </c>
      <c r="DRP58" s="17" t="s">
        <v>233</v>
      </c>
      <c r="DRQ58" s="17" t="s">
        <v>233</v>
      </c>
      <c r="DRR58" s="17" t="s">
        <v>233</v>
      </c>
      <c r="DRS58" s="17" t="s">
        <v>233</v>
      </c>
      <c r="DRT58" s="17" t="s">
        <v>233</v>
      </c>
      <c r="DRU58" s="17" t="s">
        <v>233</v>
      </c>
      <c r="DRV58" s="17" t="s">
        <v>233</v>
      </c>
      <c r="DRW58" s="17" t="s">
        <v>233</v>
      </c>
      <c r="DRX58" s="17" t="s">
        <v>233</v>
      </c>
      <c r="DRY58" s="17" t="s">
        <v>233</v>
      </c>
      <c r="DRZ58" s="17" t="s">
        <v>233</v>
      </c>
      <c r="DSA58" s="17" t="s">
        <v>233</v>
      </c>
      <c r="DSB58" s="17" t="s">
        <v>233</v>
      </c>
      <c r="DSC58" s="17" t="s">
        <v>233</v>
      </c>
      <c r="DSD58" s="17" t="s">
        <v>233</v>
      </c>
      <c r="DSE58" s="17" t="s">
        <v>233</v>
      </c>
      <c r="DSF58" s="17" t="s">
        <v>233</v>
      </c>
      <c r="DSG58" s="17" t="s">
        <v>233</v>
      </c>
      <c r="DSH58" s="17" t="s">
        <v>233</v>
      </c>
      <c r="DSI58" s="17" t="s">
        <v>233</v>
      </c>
      <c r="DSJ58" s="17" t="s">
        <v>233</v>
      </c>
      <c r="DSK58" s="17" t="s">
        <v>233</v>
      </c>
      <c r="DSL58" s="17" t="s">
        <v>233</v>
      </c>
      <c r="DSM58" s="17" t="s">
        <v>233</v>
      </c>
      <c r="DSN58" s="17" t="s">
        <v>233</v>
      </c>
      <c r="DSO58" s="17" t="s">
        <v>233</v>
      </c>
      <c r="DSP58" s="17" t="s">
        <v>233</v>
      </c>
      <c r="DSQ58" s="17" t="s">
        <v>233</v>
      </c>
      <c r="DSR58" s="17" t="s">
        <v>233</v>
      </c>
      <c r="DSS58" s="17" t="s">
        <v>233</v>
      </c>
      <c r="DST58" s="17" t="s">
        <v>233</v>
      </c>
      <c r="DSU58" s="17" t="s">
        <v>233</v>
      </c>
      <c r="DSV58" s="17" t="s">
        <v>233</v>
      </c>
      <c r="DSW58" s="17" t="s">
        <v>233</v>
      </c>
      <c r="DSX58" s="17" t="s">
        <v>233</v>
      </c>
      <c r="DSY58" s="17" t="s">
        <v>233</v>
      </c>
      <c r="DSZ58" s="17" t="s">
        <v>233</v>
      </c>
      <c r="DTA58" s="17" t="s">
        <v>233</v>
      </c>
      <c r="DTB58" s="17" t="s">
        <v>233</v>
      </c>
      <c r="DTC58" s="17" t="s">
        <v>233</v>
      </c>
      <c r="DTD58" s="17" t="s">
        <v>233</v>
      </c>
      <c r="DTE58" s="17" t="s">
        <v>233</v>
      </c>
      <c r="DTF58" s="17" t="s">
        <v>233</v>
      </c>
      <c r="DTG58" s="17" t="s">
        <v>233</v>
      </c>
      <c r="DTH58" s="17" t="s">
        <v>233</v>
      </c>
      <c r="DTI58" s="17" t="s">
        <v>233</v>
      </c>
      <c r="DTJ58" s="17" t="s">
        <v>233</v>
      </c>
      <c r="DTK58" s="17" t="s">
        <v>233</v>
      </c>
      <c r="DTL58" s="17" t="s">
        <v>233</v>
      </c>
      <c r="DTM58" s="17" t="s">
        <v>233</v>
      </c>
      <c r="DTN58" s="17" t="s">
        <v>233</v>
      </c>
      <c r="DTO58" s="17" t="s">
        <v>233</v>
      </c>
      <c r="DTP58" s="17" t="s">
        <v>233</v>
      </c>
      <c r="DTQ58" s="17" t="s">
        <v>233</v>
      </c>
      <c r="DTR58" s="17" t="s">
        <v>233</v>
      </c>
      <c r="DTS58" s="17" t="s">
        <v>233</v>
      </c>
      <c r="DTT58" s="17" t="s">
        <v>233</v>
      </c>
      <c r="DTU58" s="17" t="s">
        <v>233</v>
      </c>
      <c r="DTV58" s="17" t="s">
        <v>233</v>
      </c>
      <c r="DTW58" s="17" t="s">
        <v>233</v>
      </c>
      <c r="DTX58" s="17" t="s">
        <v>233</v>
      </c>
      <c r="DTY58" s="17" t="s">
        <v>233</v>
      </c>
      <c r="DTZ58" s="17" t="s">
        <v>233</v>
      </c>
      <c r="DUA58" s="17" t="s">
        <v>233</v>
      </c>
      <c r="DUB58" s="17" t="s">
        <v>233</v>
      </c>
      <c r="DUC58" s="17" t="s">
        <v>233</v>
      </c>
      <c r="DUD58" s="17" t="s">
        <v>233</v>
      </c>
      <c r="DUE58" s="17" t="s">
        <v>233</v>
      </c>
      <c r="DUF58" s="17" t="s">
        <v>233</v>
      </c>
      <c r="DUG58" s="17" t="s">
        <v>233</v>
      </c>
      <c r="DUH58" s="17" t="s">
        <v>233</v>
      </c>
      <c r="DUI58" s="17" t="s">
        <v>233</v>
      </c>
      <c r="DUJ58" s="17" t="s">
        <v>233</v>
      </c>
      <c r="DUK58" s="17" t="s">
        <v>233</v>
      </c>
      <c r="DUL58" s="17" t="s">
        <v>233</v>
      </c>
      <c r="DUM58" s="17" t="s">
        <v>233</v>
      </c>
      <c r="DUN58" s="17" t="s">
        <v>233</v>
      </c>
      <c r="DUO58" s="17" t="s">
        <v>233</v>
      </c>
      <c r="DUP58" s="17" t="s">
        <v>233</v>
      </c>
      <c r="DUQ58" s="17" t="s">
        <v>233</v>
      </c>
      <c r="DUR58" s="17" t="s">
        <v>233</v>
      </c>
      <c r="DUS58" s="17" t="s">
        <v>233</v>
      </c>
      <c r="DUT58" s="17" t="s">
        <v>233</v>
      </c>
      <c r="DUU58" s="17" t="s">
        <v>233</v>
      </c>
      <c r="DUV58" s="17" t="s">
        <v>233</v>
      </c>
      <c r="DUW58" s="17" t="s">
        <v>233</v>
      </c>
      <c r="DUX58" s="17" t="s">
        <v>233</v>
      </c>
      <c r="DUY58" s="17" t="s">
        <v>233</v>
      </c>
      <c r="DUZ58" s="17" t="s">
        <v>233</v>
      </c>
      <c r="DVA58" s="17" t="s">
        <v>233</v>
      </c>
      <c r="DVB58" s="17" t="s">
        <v>233</v>
      </c>
      <c r="DVC58" s="17" t="s">
        <v>233</v>
      </c>
      <c r="DVD58" s="17" t="s">
        <v>233</v>
      </c>
      <c r="DVE58" s="17" t="s">
        <v>233</v>
      </c>
      <c r="DVF58" s="17" t="s">
        <v>233</v>
      </c>
      <c r="DVG58" s="17" t="s">
        <v>233</v>
      </c>
      <c r="DVH58" s="17" t="s">
        <v>233</v>
      </c>
      <c r="DVI58" s="17" t="s">
        <v>233</v>
      </c>
      <c r="DVJ58" s="17" t="s">
        <v>233</v>
      </c>
      <c r="DVK58" s="17" t="s">
        <v>233</v>
      </c>
      <c r="DVL58" s="17" t="s">
        <v>233</v>
      </c>
      <c r="DVM58" s="17" t="s">
        <v>233</v>
      </c>
      <c r="DVN58" s="17" t="s">
        <v>233</v>
      </c>
      <c r="DVO58" s="17" t="s">
        <v>233</v>
      </c>
      <c r="DVP58" s="17" t="s">
        <v>233</v>
      </c>
      <c r="DVQ58" s="17" t="s">
        <v>233</v>
      </c>
      <c r="DVR58" s="17" t="s">
        <v>233</v>
      </c>
      <c r="DVS58" s="17" t="s">
        <v>233</v>
      </c>
      <c r="DVT58" s="17" t="s">
        <v>233</v>
      </c>
      <c r="DVU58" s="17" t="s">
        <v>233</v>
      </c>
      <c r="DVV58" s="17" t="s">
        <v>233</v>
      </c>
      <c r="DVW58" s="17" t="s">
        <v>233</v>
      </c>
      <c r="DVX58" s="17" t="s">
        <v>233</v>
      </c>
      <c r="DVY58" s="17" t="s">
        <v>233</v>
      </c>
      <c r="DVZ58" s="17" t="s">
        <v>233</v>
      </c>
      <c r="DWA58" s="17" t="s">
        <v>233</v>
      </c>
      <c r="DWB58" s="17" t="s">
        <v>233</v>
      </c>
      <c r="DWC58" s="17" t="s">
        <v>233</v>
      </c>
      <c r="DWD58" s="17" t="s">
        <v>233</v>
      </c>
      <c r="DWE58" s="17" t="s">
        <v>233</v>
      </c>
      <c r="DWF58" s="17" t="s">
        <v>233</v>
      </c>
      <c r="DWG58" s="17" t="s">
        <v>233</v>
      </c>
      <c r="DWH58" s="17" t="s">
        <v>233</v>
      </c>
      <c r="DWI58" s="17" t="s">
        <v>233</v>
      </c>
      <c r="DWJ58" s="17" t="s">
        <v>233</v>
      </c>
      <c r="DWK58" s="17" t="s">
        <v>233</v>
      </c>
      <c r="DWL58" s="17" t="s">
        <v>233</v>
      </c>
      <c r="DWM58" s="17" t="s">
        <v>233</v>
      </c>
      <c r="DWN58" s="17" t="s">
        <v>233</v>
      </c>
      <c r="DWO58" s="17" t="s">
        <v>233</v>
      </c>
      <c r="DWP58" s="17" t="s">
        <v>233</v>
      </c>
      <c r="DWQ58" s="17" t="s">
        <v>233</v>
      </c>
      <c r="DWR58" s="17" t="s">
        <v>233</v>
      </c>
      <c r="DWS58" s="17" t="s">
        <v>233</v>
      </c>
      <c r="DWT58" s="17" t="s">
        <v>233</v>
      </c>
      <c r="DWU58" s="17" t="s">
        <v>233</v>
      </c>
      <c r="DWV58" s="17" t="s">
        <v>233</v>
      </c>
      <c r="DWW58" s="17" t="s">
        <v>233</v>
      </c>
      <c r="DWX58" s="17" t="s">
        <v>233</v>
      </c>
      <c r="DWY58" s="17" t="s">
        <v>233</v>
      </c>
      <c r="DWZ58" s="17" t="s">
        <v>233</v>
      </c>
      <c r="DXA58" s="17" t="s">
        <v>233</v>
      </c>
      <c r="DXB58" s="17" t="s">
        <v>233</v>
      </c>
      <c r="DXC58" s="17" t="s">
        <v>233</v>
      </c>
      <c r="DXD58" s="17" t="s">
        <v>233</v>
      </c>
      <c r="DXE58" s="17" t="s">
        <v>233</v>
      </c>
      <c r="DXF58" s="17" t="s">
        <v>233</v>
      </c>
      <c r="DXG58" s="17" t="s">
        <v>233</v>
      </c>
      <c r="DXH58" s="17" t="s">
        <v>233</v>
      </c>
      <c r="DXI58" s="17" t="s">
        <v>233</v>
      </c>
      <c r="DXJ58" s="17" t="s">
        <v>233</v>
      </c>
      <c r="DXK58" s="17" t="s">
        <v>233</v>
      </c>
      <c r="DXL58" s="17" t="s">
        <v>233</v>
      </c>
      <c r="DXM58" s="17" t="s">
        <v>233</v>
      </c>
      <c r="DXN58" s="17" t="s">
        <v>233</v>
      </c>
      <c r="DXO58" s="17" t="s">
        <v>233</v>
      </c>
      <c r="DXP58" s="17" t="s">
        <v>233</v>
      </c>
      <c r="DXQ58" s="17" t="s">
        <v>233</v>
      </c>
      <c r="DXR58" s="17" t="s">
        <v>233</v>
      </c>
      <c r="DXS58" s="17" t="s">
        <v>233</v>
      </c>
      <c r="DXT58" s="17" t="s">
        <v>233</v>
      </c>
      <c r="DXU58" s="17" t="s">
        <v>233</v>
      </c>
      <c r="DXV58" s="17" t="s">
        <v>233</v>
      </c>
      <c r="DXW58" s="17" t="s">
        <v>233</v>
      </c>
      <c r="DXX58" s="17" t="s">
        <v>233</v>
      </c>
      <c r="DXY58" s="17" t="s">
        <v>233</v>
      </c>
      <c r="DXZ58" s="17" t="s">
        <v>233</v>
      </c>
      <c r="DYA58" s="17" t="s">
        <v>233</v>
      </c>
      <c r="DYB58" s="17" t="s">
        <v>233</v>
      </c>
      <c r="DYC58" s="17" t="s">
        <v>233</v>
      </c>
      <c r="DYD58" s="17" t="s">
        <v>233</v>
      </c>
      <c r="DYE58" s="17" t="s">
        <v>233</v>
      </c>
      <c r="DYF58" s="17" t="s">
        <v>233</v>
      </c>
      <c r="DYG58" s="17" t="s">
        <v>233</v>
      </c>
      <c r="DYH58" s="17" t="s">
        <v>233</v>
      </c>
      <c r="DYI58" s="17" t="s">
        <v>233</v>
      </c>
      <c r="DYJ58" s="17" t="s">
        <v>233</v>
      </c>
      <c r="DYK58" s="17" t="s">
        <v>233</v>
      </c>
      <c r="DYL58" s="17" t="s">
        <v>233</v>
      </c>
      <c r="DYM58" s="17" t="s">
        <v>233</v>
      </c>
      <c r="DYN58" s="17" t="s">
        <v>233</v>
      </c>
      <c r="DYO58" s="17" t="s">
        <v>233</v>
      </c>
      <c r="DYP58" s="17" t="s">
        <v>233</v>
      </c>
      <c r="DYQ58" s="17" t="s">
        <v>233</v>
      </c>
      <c r="DYR58" s="17" t="s">
        <v>233</v>
      </c>
      <c r="DYS58" s="17" t="s">
        <v>233</v>
      </c>
      <c r="DYT58" s="17" t="s">
        <v>233</v>
      </c>
      <c r="DYU58" s="17" t="s">
        <v>233</v>
      </c>
      <c r="DYV58" s="17" t="s">
        <v>233</v>
      </c>
      <c r="DYW58" s="17" t="s">
        <v>233</v>
      </c>
      <c r="DYX58" s="17" t="s">
        <v>233</v>
      </c>
      <c r="DYY58" s="17" t="s">
        <v>233</v>
      </c>
      <c r="DYZ58" s="17" t="s">
        <v>233</v>
      </c>
      <c r="DZA58" s="17" t="s">
        <v>233</v>
      </c>
      <c r="DZB58" s="17" t="s">
        <v>233</v>
      </c>
      <c r="DZC58" s="17" t="s">
        <v>233</v>
      </c>
      <c r="DZD58" s="17" t="s">
        <v>233</v>
      </c>
      <c r="DZE58" s="17" t="s">
        <v>233</v>
      </c>
      <c r="DZF58" s="17" t="s">
        <v>233</v>
      </c>
      <c r="DZG58" s="17" t="s">
        <v>233</v>
      </c>
      <c r="DZH58" s="17" t="s">
        <v>233</v>
      </c>
      <c r="DZI58" s="17" t="s">
        <v>233</v>
      </c>
      <c r="DZJ58" s="17" t="s">
        <v>233</v>
      </c>
      <c r="DZK58" s="17" t="s">
        <v>233</v>
      </c>
      <c r="DZL58" s="17" t="s">
        <v>233</v>
      </c>
      <c r="DZM58" s="17" t="s">
        <v>233</v>
      </c>
      <c r="DZN58" s="17" t="s">
        <v>233</v>
      </c>
      <c r="DZO58" s="17" t="s">
        <v>233</v>
      </c>
      <c r="DZP58" s="17" t="s">
        <v>233</v>
      </c>
      <c r="DZQ58" s="17" t="s">
        <v>233</v>
      </c>
      <c r="DZR58" s="17" t="s">
        <v>233</v>
      </c>
      <c r="DZS58" s="17" t="s">
        <v>233</v>
      </c>
      <c r="DZT58" s="17" t="s">
        <v>233</v>
      </c>
      <c r="DZU58" s="17" t="s">
        <v>233</v>
      </c>
      <c r="DZV58" s="17" t="s">
        <v>233</v>
      </c>
      <c r="DZW58" s="17" t="s">
        <v>233</v>
      </c>
      <c r="DZX58" s="17" t="s">
        <v>233</v>
      </c>
      <c r="DZY58" s="17" t="s">
        <v>233</v>
      </c>
      <c r="DZZ58" s="17" t="s">
        <v>233</v>
      </c>
      <c r="EAA58" s="17" t="s">
        <v>233</v>
      </c>
      <c r="EAB58" s="17" t="s">
        <v>233</v>
      </c>
      <c r="EAC58" s="17" t="s">
        <v>233</v>
      </c>
      <c r="EAD58" s="17" t="s">
        <v>233</v>
      </c>
      <c r="EAE58" s="17" t="s">
        <v>233</v>
      </c>
      <c r="EAF58" s="17" t="s">
        <v>233</v>
      </c>
      <c r="EAG58" s="17" t="s">
        <v>233</v>
      </c>
      <c r="EAH58" s="17" t="s">
        <v>233</v>
      </c>
      <c r="EAI58" s="17" t="s">
        <v>233</v>
      </c>
      <c r="EAJ58" s="17" t="s">
        <v>233</v>
      </c>
      <c r="EAK58" s="17" t="s">
        <v>233</v>
      </c>
      <c r="EAL58" s="17" t="s">
        <v>233</v>
      </c>
      <c r="EAM58" s="17" t="s">
        <v>233</v>
      </c>
      <c r="EAN58" s="17" t="s">
        <v>233</v>
      </c>
      <c r="EAO58" s="17" t="s">
        <v>233</v>
      </c>
      <c r="EAP58" s="17" t="s">
        <v>233</v>
      </c>
      <c r="EAQ58" s="17" t="s">
        <v>233</v>
      </c>
      <c r="EAR58" s="17" t="s">
        <v>233</v>
      </c>
      <c r="EAS58" s="17" t="s">
        <v>233</v>
      </c>
      <c r="EAT58" s="17" t="s">
        <v>233</v>
      </c>
      <c r="EAU58" s="17" t="s">
        <v>233</v>
      </c>
      <c r="EAV58" s="17" t="s">
        <v>233</v>
      </c>
      <c r="EAW58" s="17" t="s">
        <v>233</v>
      </c>
      <c r="EAX58" s="17" t="s">
        <v>233</v>
      </c>
      <c r="EAY58" s="17" t="s">
        <v>233</v>
      </c>
      <c r="EAZ58" s="17" t="s">
        <v>233</v>
      </c>
      <c r="EBA58" s="17" t="s">
        <v>233</v>
      </c>
      <c r="EBB58" s="17" t="s">
        <v>233</v>
      </c>
      <c r="EBC58" s="17" t="s">
        <v>233</v>
      </c>
      <c r="EBD58" s="17" t="s">
        <v>233</v>
      </c>
      <c r="EBE58" s="17" t="s">
        <v>233</v>
      </c>
      <c r="EBF58" s="17" t="s">
        <v>233</v>
      </c>
      <c r="EBG58" s="17" t="s">
        <v>233</v>
      </c>
      <c r="EBH58" s="17" t="s">
        <v>233</v>
      </c>
      <c r="EBI58" s="17" t="s">
        <v>233</v>
      </c>
      <c r="EBJ58" s="17" t="s">
        <v>233</v>
      </c>
      <c r="EBK58" s="17" t="s">
        <v>233</v>
      </c>
      <c r="EBL58" s="17" t="s">
        <v>233</v>
      </c>
      <c r="EBM58" s="17" t="s">
        <v>233</v>
      </c>
      <c r="EBN58" s="17" t="s">
        <v>233</v>
      </c>
      <c r="EBO58" s="17" t="s">
        <v>233</v>
      </c>
      <c r="EBP58" s="17" t="s">
        <v>233</v>
      </c>
      <c r="EBQ58" s="17" t="s">
        <v>233</v>
      </c>
      <c r="EBR58" s="17" t="s">
        <v>233</v>
      </c>
      <c r="EBS58" s="17" t="s">
        <v>233</v>
      </c>
      <c r="EBT58" s="17" t="s">
        <v>233</v>
      </c>
      <c r="EBU58" s="17" t="s">
        <v>233</v>
      </c>
      <c r="EBV58" s="17" t="s">
        <v>233</v>
      </c>
      <c r="EBW58" s="17" t="s">
        <v>233</v>
      </c>
      <c r="EBX58" s="17" t="s">
        <v>233</v>
      </c>
      <c r="EBY58" s="17" t="s">
        <v>233</v>
      </c>
      <c r="EBZ58" s="17" t="s">
        <v>233</v>
      </c>
      <c r="ECA58" s="17" t="s">
        <v>233</v>
      </c>
      <c r="ECB58" s="17" t="s">
        <v>233</v>
      </c>
      <c r="ECC58" s="17" t="s">
        <v>233</v>
      </c>
      <c r="ECD58" s="17" t="s">
        <v>233</v>
      </c>
      <c r="ECE58" s="17" t="s">
        <v>233</v>
      </c>
      <c r="ECF58" s="17" t="s">
        <v>233</v>
      </c>
      <c r="ECG58" s="17" t="s">
        <v>233</v>
      </c>
      <c r="ECH58" s="17" t="s">
        <v>233</v>
      </c>
      <c r="ECI58" s="17" t="s">
        <v>233</v>
      </c>
      <c r="ECJ58" s="17" t="s">
        <v>233</v>
      </c>
      <c r="ECK58" s="17" t="s">
        <v>233</v>
      </c>
      <c r="ECL58" s="17" t="s">
        <v>233</v>
      </c>
      <c r="ECM58" s="17" t="s">
        <v>233</v>
      </c>
      <c r="ECN58" s="17" t="s">
        <v>233</v>
      </c>
      <c r="ECO58" s="17" t="s">
        <v>233</v>
      </c>
      <c r="ECP58" s="17" t="s">
        <v>233</v>
      </c>
      <c r="ECQ58" s="17" t="s">
        <v>233</v>
      </c>
      <c r="ECR58" s="17" t="s">
        <v>233</v>
      </c>
      <c r="ECS58" s="17" t="s">
        <v>233</v>
      </c>
      <c r="ECT58" s="17" t="s">
        <v>233</v>
      </c>
      <c r="ECU58" s="17" t="s">
        <v>233</v>
      </c>
      <c r="ECV58" s="17" t="s">
        <v>233</v>
      </c>
      <c r="ECW58" s="17" t="s">
        <v>233</v>
      </c>
      <c r="ECX58" s="17" t="s">
        <v>233</v>
      </c>
      <c r="ECY58" s="17" t="s">
        <v>233</v>
      </c>
      <c r="ECZ58" s="17" t="s">
        <v>233</v>
      </c>
      <c r="EDA58" s="17" t="s">
        <v>233</v>
      </c>
      <c r="EDB58" s="17" t="s">
        <v>233</v>
      </c>
      <c r="EDC58" s="17" t="s">
        <v>233</v>
      </c>
      <c r="EDD58" s="17" t="s">
        <v>233</v>
      </c>
      <c r="EDE58" s="17" t="s">
        <v>233</v>
      </c>
      <c r="EDF58" s="17" t="s">
        <v>233</v>
      </c>
      <c r="EDG58" s="17" t="s">
        <v>233</v>
      </c>
      <c r="EDH58" s="17" t="s">
        <v>233</v>
      </c>
      <c r="EDI58" s="17" t="s">
        <v>233</v>
      </c>
      <c r="EDJ58" s="17" t="s">
        <v>233</v>
      </c>
      <c r="EDK58" s="17" t="s">
        <v>233</v>
      </c>
      <c r="EDL58" s="17" t="s">
        <v>233</v>
      </c>
      <c r="EDM58" s="17" t="s">
        <v>233</v>
      </c>
      <c r="EDN58" s="17" t="s">
        <v>233</v>
      </c>
      <c r="EDO58" s="17" t="s">
        <v>233</v>
      </c>
      <c r="EDP58" s="17" t="s">
        <v>233</v>
      </c>
      <c r="EDQ58" s="17" t="s">
        <v>233</v>
      </c>
      <c r="EDR58" s="17" t="s">
        <v>233</v>
      </c>
      <c r="EDS58" s="17" t="s">
        <v>233</v>
      </c>
      <c r="EDT58" s="17" t="s">
        <v>233</v>
      </c>
      <c r="EDU58" s="17" t="s">
        <v>233</v>
      </c>
      <c r="EDV58" s="17" t="s">
        <v>233</v>
      </c>
      <c r="EDW58" s="17" t="s">
        <v>233</v>
      </c>
      <c r="EDX58" s="17" t="s">
        <v>233</v>
      </c>
      <c r="EDY58" s="17" t="s">
        <v>233</v>
      </c>
      <c r="EDZ58" s="17" t="s">
        <v>233</v>
      </c>
      <c r="EEA58" s="17" t="s">
        <v>233</v>
      </c>
      <c r="EEB58" s="17" t="s">
        <v>233</v>
      </c>
      <c r="EEC58" s="17" t="s">
        <v>233</v>
      </c>
      <c r="EED58" s="17" t="s">
        <v>233</v>
      </c>
      <c r="EEE58" s="17" t="s">
        <v>233</v>
      </c>
      <c r="EEF58" s="17" t="s">
        <v>233</v>
      </c>
      <c r="EEG58" s="17" t="s">
        <v>233</v>
      </c>
      <c r="EEH58" s="17" t="s">
        <v>233</v>
      </c>
      <c r="EEI58" s="17" t="s">
        <v>233</v>
      </c>
      <c r="EEJ58" s="17" t="s">
        <v>233</v>
      </c>
      <c r="EEK58" s="17" t="s">
        <v>233</v>
      </c>
      <c r="EEL58" s="17" t="s">
        <v>233</v>
      </c>
      <c r="EEM58" s="17" t="s">
        <v>233</v>
      </c>
      <c r="EEN58" s="17" t="s">
        <v>233</v>
      </c>
      <c r="EEO58" s="17" t="s">
        <v>233</v>
      </c>
      <c r="EEP58" s="17" t="s">
        <v>233</v>
      </c>
      <c r="EEQ58" s="17" t="s">
        <v>233</v>
      </c>
      <c r="EER58" s="17" t="s">
        <v>233</v>
      </c>
      <c r="EES58" s="17" t="s">
        <v>233</v>
      </c>
      <c r="EET58" s="17" t="s">
        <v>233</v>
      </c>
      <c r="EEU58" s="17" t="s">
        <v>233</v>
      </c>
      <c r="EEV58" s="17" t="s">
        <v>233</v>
      </c>
      <c r="EEW58" s="17" t="s">
        <v>233</v>
      </c>
      <c r="EEX58" s="17" t="s">
        <v>233</v>
      </c>
      <c r="EEY58" s="17" t="s">
        <v>233</v>
      </c>
      <c r="EEZ58" s="17" t="s">
        <v>233</v>
      </c>
      <c r="EFA58" s="17" t="s">
        <v>233</v>
      </c>
      <c r="EFB58" s="17" t="s">
        <v>233</v>
      </c>
      <c r="EFC58" s="17" t="s">
        <v>233</v>
      </c>
      <c r="EFD58" s="17" t="s">
        <v>233</v>
      </c>
      <c r="EFE58" s="17" t="s">
        <v>233</v>
      </c>
      <c r="EFF58" s="17" t="s">
        <v>233</v>
      </c>
      <c r="EFG58" s="17" t="s">
        <v>233</v>
      </c>
      <c r="EFH58" s="17" t="s">
        <v>233</v>
      </c>
      <c r="EFI58" s="17" t="s">
        <v>233</v>
      </c>
      <c r="EFJ58" s="17" t="s">
        <v>233</v>
      </c>
      <c r="EFK58" s="17" t="s">
        <v>233</v>
      </c>
      <c r="EFL58" s="17" t="s">
        <v>233</v>
      </c>
      <c r="EFM58" s="17" t="s">
        <v>233</v>
      </c>
      <c r="EFN58" s="17" t="s">
        <v>233</v>
      </c>
      <c r="EFO58" s="17" t="s">
        <v>233</v>
      </c>
      <c r="EFP58" s="17" t="s">
        <v>233</v>
      </c>
      <c r="EFQ58" s="17" t="s">
        <v>233</v>
      </c>
      <c r="EFR58" s="17" t="s">
        <v>233</v>
      </c>
      <c r="EFS58" s="17" t="s">
        <v>233</v>
      </c>
      <c r="EFT58" s="17" t="s">
        <v>233</v>
      </c>
      <c r="EFU58" s="17" t="s">
        <v>233</v>
      </c>
      <c r="EFV58" s="17" t="s">
        <v>233</v>
      </c>
      <c r="EFW58" s="17" t="s">
        <v>233</v>
      </c>
      <c r="EFX58" s="17" t="s">
        <v>233</v>
      </c>
      <c r="EFY58" s="17" t="s">
        <v>233</v>
      </c>
      <c r="EFZ58" s="17" t="s">
        <v>233</v>
      </c>
      <c r="EGA58" s="17" t="s">
        <v>233</v>
      </c>
      <c r="EGB58" s="17" t="s">
        <v>233</v>
      </c>
      <c r="EGC58" s="17" t="s">
        <v>233</v>
      </c>
      <c r="EGD58" s="17" t="s">
        <v>233</v>
      </c>
      <c r="EGE58" s="17" t="s">
        <v>233</v>
      </c>
      <c r="EGF58" s="17" t="s">
        <v>233</v>
      </c>
      <c r="EGG58" s="17" t="s">
        <v>233</v>
      </c>
      <c r="EGH58" s="17" t="s">
        <v>233</v>
      </c>
      <c r="EGI58" s="17" t="s">
        <v>233</v>
      </c>
      <c r="EGJ58" s="17" t="s">
        <v>233</v>
      </c>
      <c r="EGK58" s="17" t="s">
        <v>233</v>
      </c>
      <c r="EGL58" s="17" t="s">
        <v>233</v>
      </c>
      <c r="EGM58" s="17" t="s">
        <v>233</v>
      </c>
      <c r="EGN58" s="17" t="s">
        <v>233</v>
      </c>
      <c r="EGO58" s="17" t="s">
        <v>233</v>
      </c>
      <c r="EGP58" s="17" t="s">
        <v>233</v>
      </c>
      <c r="EGQ58" s="17" t="s">
        <v>233</v>
      </c>
      <c r="EGR58" s="17" t="s">
        <v>233</v>
      </c>
      <c r="EGS58" s="17" t="s">
        <v>233</v>
      </c>
      <c r="EGT58" s="17" t="s">
        <v>233</v>
      </c>
      <c r="EGU58" s="17" t="s">
        <v>233</v>
      </c>
      <c r="EGV58" s="17" t="s">
        <v>233</v>
      </c>
      <c r="EGW58" s="17" t="s">
        <v>233</v>
      </c>
      <c r="EGX58" s="17" t="s">
        <v>233</v>
      </c>
      <c r="EGY58" s="17" t="s">
        <v>233</v>
      </c>
      <c r="EGZ58" s="17" t="s">
        <v>233</v>
      </c>
      <c r="EHA58" s="17" t="s">
        <v>233</v>
      </c>
      <c r="EHB58" s="17" t="s">
        <v>233</v>
      </c>
      <c r="EHC58" s="17" t="s">
        <v>233</v>
      </c>
      <c r="EHD58" s="17" t="s">
        <v>233</v>
      </c>
      <c r="EHE58" s="17" t="s">
        <v>233</v>
      </c>
      <c r="EHF58" s="17" t="s">
        <v>233</v>
      </c>
      <c r="EHG58" s="17" t="s">
        <v>233</v>
      </c>
      <c r="EHH58" s="17" t="s">
        <v>233</v>
      </c>
      <c r="EHI58" s="17" t="s">
        <v>233</v>
      </c>
      <c r="EHJ58" s="17" t="s">
        <v>233</v>
      </c>
      <c r="EHK58" s="17" t="s">
        <v>233</v>
      </c>
      <c r="EHL58" s="17" t="s">
        <v>233</v>
      </c>
      <c r="EHM58" s="17" t="s">
        <v>233</v>
      </c>
      <c r="EHN58" s="17" t="s">
        <v>233</v>
      </c>
      <c r="EHO58" s="17" t="s">
        <v>233</v>
      </c>
      <c r="EHP58" s="17" t="s">
        <v>233</v>
      </c>
      <c r="EHQ58" s="17" t="s">
        <v>233</v>
      </c>
      <c r="EHR58" s="17" t="s">
        <v>233</v>
      </c>
      <c r="EHS58" s="17" t="s">
        <v>233</v>
      </c>
      <c r="EHT58" s="17" t="s">
        <v>233</v>
      </c>
      <c r="EHU58" s="17" t="s">
        <v>233</v>
      </c>
      <c r="EHV58" s="17" t="s">
        <v>233</v>
      </c>
      <c r="EHW58" s="17" t="s">
        <v>233</v>
      </c>
      <c r="EHX58" s="17" t="s">
        <v>233</v>
      </c>
      <c r="EHY58" s="17" t="s">
        <v>233</v>
      </c>
      <c r="EHZ58" s="17" t="s">
        <v>233</v>
      </c>
      <c r="EIA58" s="17" t="s">
        <v>233</v>
      </c>
      <c r="EIB58" s="17" t="s">
        <v>233</v>
      </c>
      <c r="EIC58" s="17" t="s">
        <v>233</v>
      </c>
      <c r="EID58" s="17" t="s">
        <v>233</v>
      </c>
      <c r="EIE58" s="17" t="s">
        <v>233</v>
      </c>
      <c r="EIF58" s="17" t="s">
        <v>233</v>
      </c>
      <c r="EIG58" s="17" t="s">
        <v>233</v>
      </c>
      <c r="EIH58" s="17" t="s">
        <v>233</v>
      </c>
      <c r="EII58" s="17" t="s">
        <v>233</v>
      </c>
      <c r="EIJ58" s="17" t="s">
        <v>233</v>
      </c>
      <c r="EIK58" s="17" t="s">
        <v>233</v>
      </c>
      <c r="EIL58" s="17" t="s">
        <v>233</v>
      </c>
      <c r="EIM58" s="17" t="s">
        <v>233</v>
      </c>
      <c r="EIN58" s="17" t="s">
        <v>233</v>
      </c>
      <c r="EIO58" s="17" t="s">
        <v>233</v>
      </c>
      <c r="EIP58" s="17" t="s">
        <v>233</v>
      </c>
      <c r="EIQ58" s="17" t="s">
        <v>233</v>
      </c>
      <c r="EIR58" s="17" t="s">
        <v>233</v>
      </c>
      <c r="EIS58" s="17" t="s">
        <v>233</v>
      </c>
      <c r="EIT58" s="17" t="s">
        <v>233</v>
      </c>
      <c r="EIU58" s="17" t="s">
        <v>233</v>
      </c>
      <c r="EIV58" s="17" t="s">
        <v>233</v>
      </c>
      <c r="EIW58" s="17" t="s">
        <v>233</v>
      </c>
      <c r="EIX58" s="17" t="s">
        <v>233</v>
      </c>
      <c r="EIY58" s="17" t="s">
        <v>233</v>
      </c>
      <c r="EIZ58" s="17" t="s">
        <v>233</v>
      </c>
      <c r="EJA58" s="17" t="s">
        <v>233</v>
      </c>
      <c r="EJB58" s="17" t="s">
        <v>233</v>
      </c>
      <c r="EJC58" s="17" t="s">
        <v>233</v>
      </c>
      <c r="EJD58" s="17" t="s">
        <v>233</v>
      </c>
      <c r="EJE58" s="17" t="s">
        <v>233</v>
      </c>
      <c r="EJF58" s="17" t="s">
        <v>233</v>
      </c>
      <c r="EJG58" s="17" t="s">
        <v>233</v>
      </c>
      <c r="EJH58" s="17" t="s">
        <v>233</v>
      </c>
      <c r="EJI58" s="17" t="s">
        <v>233</v>
      </c>
      <c r="EJJ58" s="17" t="s">
        <v>233</v>
      </c>
      <c r="EJK58" s="17" t="s">
        <v>233</v>
      </c>
      <c r="EJL58" s="17" t="s">
        <v>233</v>
      </c>
      <c r="EJM58" s="17" t="s">
        <v>233</v>
      </c>
      <c r="EJN58" s="17" t="s">
        <v>233</v>
      </c>
      <c r="EJO58" s="17" t="s">
        <v>233</v>
      </c>
      <c r="EJP58" s="17" t="s">
        <v>233</v>
      </c>
      <c r="EJQ58" s="17" t="s">
        <v>233</v>
      </c>
      <c r="EJR58" s="17" t="s">
        <v>233</v>
      </c>
      <c r="EJS58" s="17" t="s">
        <v>233</v>
      </c>
      <c r="EJT58" s="17" t="s">
        <v>233</v>
      </c>
      <c r="EJU58" s="17" t="s">
        <v>233</v>
      </c>
      <c r="EJV58" s="17" t="s">
        <v>233</v>
      </c>
      <c r="EJW58" s="17" t="s">
        <v>233</v>
      </c>
      <c r="EJX58" s="17" t="s">
        <v>233</v>
      </c>
      <c r="EJY58" s="17" t="s">
        <v>233</v>
      </c>
      <c r="EJZ58" s="17" t="s">
        <v>233</v>
      </c>
      <c r="EKA58" s="17" t="s">
        <v>233</v>
      </c>
      <c r="EKB58" s="17" t="s">
        <v>233</v>
      </c>
      <c r="EKC58" s="17" t="s">
        <v>233</v>
      </c>
      <c r="EKD58" s="17" t="s">
        <v>233</v>
      </c>
      <c r="EKE58" s="17" t="s">
        <v>233</v>
      </c>
      <c r="EKF58" s="17" t="s">
        <v>233</v>
      </c>
      <c r="EKG58" s="17" t="s">
        <v>233</v>
      </c>
      <c r="EKH58" s="17" t="s">
        <v>233</v>
      </c>
      <c r="EKI58" s="17" t="s">
        <v>233</v>
      </c>
      <c r="EKJ58" s="17" t="s">
        <v>233</v>
      </c>
      <c r="EKK58" s="17" t="s">
        <v>233</v>
      </c>
      <c r="EKL58" s="17" t="s">
        <v>233</v>
      </c>
      <c r="EKM58" s="17" t="s">
        <v>233</v>
      </c>
      <c r="EKN58" s="17" t="s">
        <v>233</v>
      </c>
      <c r="EKO58" s="17" t="s">
        <v>233</v>
      </c>
      <c r="EKP58" s="17" t="s">
        <v>233</v>
      </c>
      <c r="EKQ58" s="17" t="s">
        <v>233</v>
      </c>
      <c r="EKR58" s="17" t="s">
        <v>233</v>
      </c>
      <c r="EKS58" s="17" t="s">
        <v>233</v>
      </c>
      <c r="EKT58" s="17" t="s">
        <v>233</v>
      </c>
      <c r="EKU58" s="17" t="s">
        <v>233</v>
      </c>
      <c r="EKV58" s="17" t="s">
        <v>233</v>
      </c>
      <c r="EKW58" s="17" t="s">
        <v>233</v>
      </c>
      <c r="EKX58" s="17" t="s">
        <v>233</v>
      </c>
      <c r="EKY58" s="17" t="s">
        <v>233</v>
      </c>
      <c r="EKZ58" s="17" t="s">
        <v>233</v>
      </c>
      <c r="ELA58" s="17" t="s">
        <v>233</v>
      </c>
      <c r="ELB58" s="17" t="s">
        <v>233</v>
      </c>
      <c r="ELC58" s="17" t="s">
        <v>233</v>
      </c>
      <c r="ELD58" s="17" t="s">
        <v>233</v>
      </c>
      <c r="ELE58" s="17" t="s">
        <v>233</v>
      </c>
      <c r="ELF58" s="17" t="s">
        <v>233</v>
      </c>
      <c r="ELG58" s="17" t="s">
        <v>233</v>
      </c>
      <c r="ELH58" s="17" t="s">
        <v>233</v>
      </c>
      <c r="ELI58" s="17" t="s">
        <v>233</v>
      </c>
      <c r="ELJ58" s="17" t="s">
        <v>233</v>
      </c>
      <c r="ELK58" s="17" t="s">
        <v>233</v>
      </c>
      <c r="ELL58" s="17" t="s">
        <v>233</v>
      </c>
      <c r="ELM58" s="17" t="s">
        <v>233</v>
      </c>
      <c r="ELN58" s="17" t="s">
        <v>233</v>
      </c>
      <c r="ELO58" s="17" t="s">
        <v>233</v>
      </c>
      <c r="ELP58" s="17" t="s">
        <v>233</v>
      </c>
      <c r="ELQ58" s="17" t="s">
        <v>233</v>
      </c>
      <c r="ELR58" s="17" t="s">
        <v>233</v>
      </c>
      <c r="ELS58" s="17" t="s">
        <v>233</v>
      </c>
      <c r="ELT58" s="17" t="s">
        <v>233</v>
      </c>
      <c r="ELU58" s="17" t="s">
        <v>233</v>
      </c>
      <c r="ELV58" s="17" t="s">
        <v>233</v>
      </c>
      <c r="ELW58" s="17" t="s">
        <v>233</v>
      </c>
      <c r="ELX58" s="17" t="s">
        <v>233</v>
      </c>
      <c r="ELY58" s="17" t="s">
        <v>233</v>
      </c>
      <c r="ELZ58" s="17" t="s">
        <v>233</v>
      </c>
      <c r="EMA58" s="17" t="s">
        <v>233</v>
      </c>
      <c r="EMB58" s="17" t="s">
        <v>233</v>
      </c>
      <c r="EMC58" s="17" t="s">
        <v>233</v>
      </c>
      <c r="EMD58" s="17" t="s">
        <v>233</v>
      </c>
      <c r="EME58" s="17" t="s">
        <v>233</v>
      </c>
      <c r="EMF58" s="17" t="s">
        <v>233</v>
      </c>
      <c r="EMG58" s="17" t="s">
        <v>233</v>
      </c>
      <c r="EMH58" s="17" t="s">
        <v>233</v>
      </c>
      <c r="EMI58" s="17" t="s">
        <v>233</v>
      </c>
      <c r="EMJ58" s="17" t="s">
        <v>233</v>
      </c>
      <c r="EMK58" s="17" t="s">
        <v>233</v>
      </c>
      <c r="EML58" s="17" t="s">
        <v>233</v>
      </c>
      <c r="EMM58" s="17" t="s">
        <v>233</v>
      </c>
      <c r="EMN58" s="17" t="s">
        <v>233</v>
      </c>
      <c r="EMO58" s="17" t="s">
        <v>233</v>
      </c>
      <c r="EMP58" s="17" t="s">
        <v>233</v>
      </c>
      <c r="EMQ58" s="17" t="s">
        <v>233</v>
      </c>
      <c r="EMR58" s="17" t="s">
        <v>233</v>
      </c>
      <c r="EMS58" s="17" t="s">
        <v>233</v>
      </c>
      <c r="EMT58" s="17" t="s">
        <v>233</v>
      </c>
      <c r="EMU58" s="17" t="s">
        <v>233</v>
      </c>
      <c r="EMV58" s="17" t="s">
        <v>233</v>
      </c>
      <c r="EMW58" s="17" t="s">
        <v>233</v>
      </c>
      <c r="EMX58" s="17" t="s">
        <v>233</v>
      </c>
      <c r="EMY58" s="17" t="s">
        <v>233</v>
      </c>
      <c r="EMZ58" s="17" t="s">
        <v>233</v>
      </c>
      <c r="ENA58" s="17" t="s">
        <v>233</v>
      </c>
      <c r="ENB58" s="17" t="s">
        <v>233</v>
      </c>
      <c r="ENC58" s="17" t="s">
        <v>233</v>
      </c>
      <c r="END58" s="17" t="s">
        <v>233</v>
      </c>
      <c r="ENE58" s="17" t="s">
        <v>233</v>
      </c>
      <c r="ENF58" s="17" t="s">
        <v>233</v>
      </c>
      <c r="ENG58" s="17" t="s">
        <v>233</v>
      </c>
      <c r="ENH58" s="17" t="s">
        <v>233</v>
      </c>
      <c r="ENI58" s="17" t="s">
        <v>233</v>
      </c>
      <c r="ENJ58" s="17" t="s">
        <v>233</v>
      </c>
      <c r="ENK58" s="17" t="s">
        <v>233</v>
      </c>
      <c r="ENL58" s="17" t="s">
        <v>233</v>
      </c>
      <c r="ENM58" s="17" t="s">
        <v>233</v>
      </c>
      <c r="ENN58" s="17" t="s">
        <v>233</v>
      </c>
      <c r="ENO58" s="17" t="s">
        <v>233</v>
      </c>
      <c r="ENP58" s="17" t="s">
        <v>233</v>
      </c>
      <c r="ENQ58" s="17" t="s">
        <v>233</v>
      </c>
      <c r="ENR58" s="17" t="s">
        <v>233</v>
      </c>
      <c r="ENS58" s="17" t="s">
        <v>233</v>
      </c>
      <c r="ENT58" s="17" t="s">
        <v>233</v>
      </c>
      <c r="ENU58" s="17" t="s">
        <v>233</v>
      </c>
      <c r="ENV58" s="17" t="s">
        <v>233</v>
      </c>
      <c r="ENW58" s="17" t="s">
        <v>233</v>
      </c>
      <c r="ENX58" s="17" t="s">
        <v>233</v>
      </c>
      <c r="ENY58" s="17" t="s">
        <v>233</v>
      </c>
      <c r="ENZ58" s="17" t="s">
        <v>233</v>
      </c>
      <c r="EOA58" s="17" t="s">
        <v>233</v>
      </c>
      <c r="EOB58" s="17" t="s">
        <v>233</v>
      </c>
      <c r="EOC58" s="17" t="s">
        <v>233</v>
      </c>
      <c r="EOD58" s="17" t="s">
        <v>233</v>
      </c>
      <c r="EOE58" s="17" t="s">
        <v>233</v>
      </c>
      <c r="EOF58" s="17" t="s">
        <v>233</v>
      </c>
      <c r="EOG58" s="17" t="s">
        <v>233</v>
      </c>
      <c r="EOH58" s="17" t="s">
        <v>233</v>
      </c>
      <c r="EOI58" s="17" t="s">
        <v>233</v>
      </c>
      <c r="EOJ58" s="17" t="s">
        <v>233</v>
      </c>
      <c r="EOK58" s="17" t="s">
        <v>233</v>
      </c>
      <c r="EOL58" s="17" t="s">
        <v>233</v>
      </c>
      <c r="EOM58" s="17" t="s">
        <v>233</v>
      </c>
      <c r="EON58" s="17" t="s">
        <v>233</v>
      </c>
      <c r="EOO58" s="17" t="s">
        <v>233</v>
      </c>
      <c r="EOP58" s="17" t="s">
        <v>233</v>
      </c>
      <c r="EOQ58" s="17" t="s">
        <v>233</v>
      </c>
      <c r="EOR58" s="17" t="s">
        <v>233</v>
      </c>
      <c r="EOS58" s="17" t="s">
        <v>233</v>
      </c>
      <c r="EOT58" s="17" t="s">
        <v>233</v>
      </c>
      <c r="EOU58" s="17" t="s">
        <v>233</v>
      </c>
      <c r="EOV58" s="17" t="s">
        <v>233</v>
      </c>
      <c r="EOW58" s="17" t="s">
        <v>233</v>
      </c>
      <c r="EOX58" s="17" t="s">
        <v>233</v>
      </c>
      <c r="EOY58" s="17" t="s">
        <v>233</v>
      </c>
      <c r="EOZ58" s="17" t="s">
        <v>233</v>
      </c>
      <c r="EPA58" s="17" t="s">
        <v>233</v>
      </c>
      <c r="EPB58" s="17" t="s">
        <v>233</v>
      </c>
      <c r="EPC58" s="17" t="s">
        <v>233</v>
      </c>
      <c r="EPD58" s="17" t="s">
        <v>233</v>
      </c>
      <c r="EPE58" s="17" t="s">
        <v>233</v>
      </c>
      <c r="EPF58" s="17" t="s">
        <v>233</v>
      </c>
      <c r="EPG58" s="17" t="s">
        <v>233</v>
      </c>
      <c r="EPH58" s="17" t="s">
        <v>233</v>
      </c>
      <c r="EPI58" s="17" t="s">
        <v>233</v>
      </c>
      <c r="EPJ58" s="17" t="s">
        <v>233</v>
      </c>
      <c r="EPK58" s="17" t="s">
        <v>233</v>
      </c>
      <c r="EPL58" s="17" t="s">
        <v>233</v>
      </c>
      <c r="EPM58" s="17" t="s">
        <v>233</v>
      </c>
      <c r="EPN58" s="17" t="s">
        <v>233</v>
      </c>
      <c r="EPO58" s="17" t="s">
        <v>233</v>
      </c>
      <c r="EPP58" s="17" t="s">
        <v>233</v>
      </c>
      <c r="EPQ58" s="17" t="s">
        <v>233</v>
      </c>
      <c r="EPR58" s="17" t="s">
        <v>233</v>
      </c>
      <c r="EPS58" s="17" t="s">
        <v>233</v>
      </c>
      <c r="EPT58" s="17" t="s">
        <v>233</v>
      </c>
      <c r="EPU58" s="17" t="s">
        <v>233</v>
      </c>
      <c r="EPV58" s="17" t="s">
        <v>233</v>
      </c>
      <c r="EPW58" s="17" t="s">
        <v>233</v>
      </c>
      <c r="EPX58" s="17" t="s">
        <v>233</v>
      </c>
      <c r="EPY58" s="17" t="s">
        <v>233</v>
      </c>
      <c r="EPZ58" s="17" t="s">
        <v>233</v>
      </c>
      <c r="EQA58" s="17" t="s">
        <v>233</v>
      </c>
      <c r="EQB58" s="17" t="s">
        <v>233</v>
      </c>
      <c r="EQC58" s="17" t="s">
        <v>233</v>
      </c>
      <c r="EQD58" s="17" t="s">
        <v>233</v>
      </c>
      <c r="EQE58" s="17" t="s">
        <v>233</v>
      </c>
      <c r="EQF58" s="17" t="s">
        <v>233</v>
      </c>
      <c r="EQG58" s="17" t="s">
        <v>233</v>
      </c>
      <c r="EQH58" s="17" t="s">
        <v>233</v>
      </c>
      <c r="EQI58" s="17" t="s">
        <v>233</v>
      </c>
      <c r="EQJ58" s="17" t="s">
        <v>233</v>
      </c>
      <c r="EQK58" s="17" t="s">
        <v>233</v>
      </c>
      <c r="EQL58" s="17" t="s">
        <v>233</v>
      </c>
      <c r="EQM58" s="17" t="s">
        <v>233</v>
      </c>
      <c r="EQN58" s="17" t="s">
        <v>233</v>
      </c>
      <c r="EQO58" s="17" t="s">
        <v>233</v>
      </c>
      <c r="EQP58" s="17" t="s">
        <v>233</v>
      </c>
      <c r="EQQ58" s="17" t="s">
        <v>233</v>
      </c>
      <c r="EQR58" s="17" t="s">
        <v>233</v>
      </c>
      <c r="EQS58" s="17" t="s">
        <v>233</v>
      </c>
      <c r="EQT58" s="17" t="s">
        <v>233</v>
      </c>
      <c r="EQU58" s="17" t="s">
        <v>233</v>
      </c>
      <c r="EQV58" s="17" t="s">
        <v>233</v>
      </c>
      <c r="EQW58" s="17" t="s">
        <v>233</v>
      </c>
      <c r="EQX58" s="17" t="s">
        <v>233</v>
      </c>
      <c r="EQY58" s="17" t="s">
        <v>233</v>
      </c>
      <c r="EQZ58" s="17" t="s">
        <v>233</v>
      </c>
      <c r="ERA58" s="17" t="s">
        <v>233</v>
      </c>
      <c r="ERB58" s="17" t="s">
        <v>233</v>
      </c>
      <c r="ERC58" s="17" t="s">
        <v>233</v>
      </c>
      <c r="ERD58" s="17" t="s">
        <v>233</v>
      </c>
      <c r="ERE58" s="17" t="s">
        <v>233</v>
      </c>
      <c r="ERF58" s="17" t="s">
        <v>233</v>
      </c>
      <c r="ERG58" s="17" t="s">
        <v>233</v>
      </c>
      <c r="ERH58" s="17" t="s">
        <v>233</v>
      </c>
      <c r="ERI58" s="17" t="s">
        <v>233</v>
      </c>
      <c r="ERJ58" s="17" t="s">
        <v>233</v>
      </c>
      <c r="ERK58" s="17" t="s">
        <v>233</v>
      </c>
      <c r="ERL58" s="17" t="s">
        <v>233</v>
      </c>
      <c r="ERM58" s="17" t="s">
        <v>233</v>
      </c>
      <c r="ERN58" s="17" t="s">
        <v>233</v>
      </c>
      <c r="ERO58" s="17" t="s">
        <v>233</v>
      </c>
      <c r="ERP58" s="17" t="s">
        <v>233</v>
      </c>
      <c r="ERQ58" s="17" t="s">
        <v>233</v>
      </c>
      <c r="ERR58" s="17" t="s">
        <v>233</v>
      </c>
      <c r="ERS58" s="17" t="s">
        <v>233</v>
      </c>
      <c r="ERT58" s="17" t="s">
        <v>233</v>
      </c>
      <c r="ERU58" s="17" t="s">
        <v>233</v>
      </c>
      <c r="ERV58" s="17" t="s">
        <v>233</v>
      </c>
      <c r="ERW58" s="17" t="s">
        <v>233</v>
      </c>
      <c r="ERX58" s="17" t="s">
        <v>233</v>
      </c>
      <c r="ERY58" s="17" t="s">
        <v>233</v>
      </c>
      <c r="ERZ58" s="17" t="s">
        <v>233</v>
      </c>
      <c r="ESA58" s="17" t="s">
        <v>233</v>
      </c>
      <c r="ESB58" s="17" t="s">
        <v>233</v>
      </c>
      <c r="ESC58" s="17" t="s">
        <v>233</v>
      </c>
      <c r="ESD58" s="17" t="s">
        <v>233</v>
      </c>
      <c r="ESE58" s="17" t="s">
        <v>233</v>
      </c>
      <c r="ESF58" s="17" t="s">
        <v>233</v>
      </c>
      <c r="ESG58" s="17" t="s">
        <v>233</v>
      </c>
      <c r="ESH58" s="17" t="s">
        <v>233</v>
      </c>
      <c r="ESI58" s="17" t="s">
        <v>233</v>
      </c>
      <c r="ESJ58" s="17" t="s">
        <v>233</v>
      </c>
      <c r="ESK58" s="17" t="s">
        <v>233</v>
      </c>
      <c r="ESL58" s="17" t="s">
        <v>233</v>
      </c>
      <c r="ESM58" s="17" t="s">
        <v>233</v>
      </c>
      <c r="ESN58" s="17" t="s">
        <v>233</v>
      </c>
      <c r="ESO58" s="17" t="s">
        <v>233</v>
      </c>
      <c r="ESP58" s="17" t="s">
        <v>233</v>
      </c>
      <c r="ESQ58" s="17" t="s">
        <v>233</v>
      </c>
      <c r="ESR58" s="17" t="s">
        <v>233</v>
      </c>
      <c r="ESS58" s="17" t="s">
        <v>233</v>
      </c>
      <c r="EST58" s="17" t="s">
        <v>233</v>
      </c>
      <c r="ESU58" s="17" t="s">
        <v>233</v>
      </c>
      <c r="ESV58" s="17" t="s">
        <v>233</v>
      </c>
      <c r="ESW58" s="17" t="s">
        <v>233</v>
      </c>
      <c r="ESX58" s="17" t="s">
        <v>233</v>
      </c>
      <c r="ESY58" s="17" t="s">
        <v>233</v>
      </c>
      <c r="ESZ58" s="17" t="s">
        <v>233</v>
      </c>
      <c r="ETA58" s="17" t="s">
        <v>233</v>
      </c>
      <c r="ETB58" s="17" t="s">
        <v>233</v>
      </c>
      <c r="ETC58" s="17" t="s">
        <v>233</v>
      </c>
      <c r="ETD58" s="17" t="s">
        <v>233</v>
      </c>
      <c r="ETE58" s="17" t="s">
        <v>233</v>
      </c>
      <c r="ETF58" s="17" t="s">
        <v>233</v>
      </c>
      <c r="ETG58" s="17" t="s">
        <v>233</v>
      </c>
      <c r="ETH58" s="17" t="s">
        <v>233</v>
      </c>
      <c r="ETI58" s="17" t="s">
        <v>233</v>
      </c>
      <c r="ETJ58" s="17" t="s">
        <v>233</v>
      </c>
      <c r="ETK58" s="17" t="s">
        <v>233</v>
      </c>
      <c r="ETL58" s="17" t="s">
        <v>233</v>
      </c>
      <c r="ETM58" s="17" t="s">
        <v>233</v>
      </c>
      <c r="ETN58" s="17" t="s">
        <v>233</v>
      </c>
      <c r="ETO58" s="17" t="s">
        <v>233</v>
      </c>
      <c r="ETP58" s="17" t="s">
        <v>233</v>
      </c>
      <c r="ETQ58" s="17" t="s">
        <v>233</v>
      </c>
      <c r="ETR58" s="17" t="s">
        <v>233</v>
      </c>
      <c r="ETS58" s="17" t="s">
        <v>233</v>
      </c>
      <c r="ETT58" s="17" t="s">
        <v>233</v>
      </c>
      <c r="ETU58" s="17" t="s">
        <v>233</v>
      </c>
      <c r="ETV58" s="17" t="s">
        <v>233</v>
      </c>
      <c r="ETW58" s="17" t="s">
        <v>233</v>
      </c>
      <c r="ETX58" s="17" t="s">
        <v>233</v>
      </c>
      <c r="ETY58" s="17" t="s">
        <v>233</v>
      </c>
      <c r="ETZ58" s="17" t="s">
        <v>233</v>
      </c>
      <c r="EUA58" s="17" t="s">
        <v>233</v>
      </c>
      <c r="EUB58" s="17" t="s">
        <v>233</v>
      </c>
      <c r="EUC58" s="17" t="s">
        <v>233</v>
      </c>
      <c r="EUD58" s="17" t="s">
        <v>233</v>
      </c>
      <c r="EUE58" s="17" t="s">
        <v>233</v>
      </c>
      <c r="EUF58" s="17" t="s">
        <v>233</v>
      </c>
      <c r="EUG58" s="17" t="s">
        <v>233</v>
      </c>
      <c r="EUH58" s="17" t="s">
        <v>233</v>
      </c>
      <c r="EUI58" s="17" t="s">
        <v>233</v>
      </c>
      <c r="EUJ58" s="17" t="s">
        <v>233</v>
      </c>
      <c r="EUK58" s="17" t="s">
        <v>233</v>
      </c>
      <c r="EUL58" s="17" t="s">
        <v>233</v>
      </c>
      <c r="EUM58" s="17" t="s">
        <v>233</v>
      </c>
      <c r="EUN58" s="17" t="s">
        <v>233</v>
      </c>
      <c r="EUO58" s="17" t="s">
        <v>233</v>
      </c>
      <c r="EUP58" s="17" t="s">
        <v>233</v>
      </c>
      <c r="EUQ58" s="17" t="s">
        <v>233</v>
      </c>
      <c r="EUR58" s="17" t="s">
        <v>233</v>
      </c>
      <c r="EUS58" s="17" t="s">
        <v>233</v>
      </c>
      <c r="EUT58" s="17" t="s">
        <v>233</v>
      </c>
      <c r="EUU58" s="17" t="s">
        <v>233</v>
      </c>
      <c r="EUV58" s="17" t="s">
        <v>233</v>
      </c>
      <c r="EUW58" s="17" t="s">
        <v>233</v>
      </c>
      <c r="EUX58" s="17" t="s">
        <v>233</v>
      </c>
      <c r="EUY58" s="17" t="s">
        <v>233</v>
      </c>
      <c r="EUZ58" s="17" t="s">
        <v>233</v>
      </c>
      <c r="EVA58" s="17" t="s">
        <v>233</v>
      </c>
      <c r="EVB58" s="17" t="s">
        <v>233</v>
      </c>
      <c r="EVC58" s="17" t="s">
        <v>233</v>
      </c>
      <c r="EVD58" s="17" t="s">
        <v>233</v>
      </c>
      <c r="EVE58" s="17" t="s">
        <v>233</v>
      </c>
      <c r="EVF58" s="17" t="s">
        <v>233</v>
      </c>
      <c r="EVG58" s="17" t="s">
        <v>233</v>
      </c>
      <c r="EVH58" s="17" t="s">
        <v>233</v>
      </c>
      <c r="EVI58" s="17" t="s">
        <v>233</v>
      </c>
      <c r="EVJ58" s="17" t="s">
        <v>233</v>
      </c>
      <c r="EVK58" s="17" t="s">
        <v>233</v>
      </c>
      <c r="EVL58" s="17" t="s">
        <v>233</v>
      </c>
      <c r="EVM58" s="17" t="s">
        <v>233</v>
      </c>
      <c r="EVN58" s="17" t="s">
        <v>233</v>
      </c>
      <c r="EVO58" s="17" t="s">
        <v>233</v>
      </c>
      <c r="EVP58" s="17" t="s">
        <v>233</v>
      </c>
      <c r="EVQ58" s="17" t="s">
        <v>233</v>
      </c>
      <c r="EVR58" s="17" t="s">
        <v>233</v>
      </c>
      <c r="EVS58" s="17" t="s">
        <v>233</v>
      </c>
      <c r="EVT58" s="17" t="s">
        <v>233</v>
      </c>
      <c r="EVU58" s="17" t="s">
        <v>233</v>
      </c>
      <c r="EVV58" s="17" t="s">
        <v>233</v>
      </c>
      <c r="EVW58" s="17" t="s">
        <v>233</v>
      </c>
      <c r="EVX58" s="17" t="s">
        <v>233</v>
      </c>
      <c r="EVY58" s="17" t="s">
        <v>233</v>
      </c>
      <c r="EVZ58" s="17" t="s">
        <v>233</v>
      </c>
      <c r="EWA58" s="17" t="s">
        <v>233</v>
      </c>
      <c r="EWB58" s="17" t="s">
        <v>233</v>
      </c>
      <c r="EWC58" s="17" t="s">
        <v>233</v>
      </c>
      <c r="EWD58" s="17" t="s">
        <v>233</v>
      </c>
      <c r="EWE58" s="17" t="s">
        <v>233</v>
      </c>
      <c r="EWF58" s="17" t="s">
        <v>233</v>
      </c>
      <c r="EWG58" s="17" t="s">
        <v>233</v>
      </c>
      <c r="EWH58" s="17" t="s">
        <v>233</v>
      </c>
      <c r="EWI58" s="17" t="s">
        <v>233</v>
      </c>
      <c r="EWJ58" s="17" t="s">
        <v>233</v>
      </c>
      <c r="EWK58" s="17" t="s">
        <v>233</v>
      </c>
      <c r="EWL58" s="17" t="s">
        <v>233</v>
      </c>
      <c r="EWM58" s="17" t="s">
        <v>233</v>
      </c>
      <c r="EWN58" s="17" t="s">
        <v>233</v>
      </c>
      <c r="EWO58" s="17" t="s">
        <v>233</v>
      </c>
      <c r="EWP58" s="17" t="s">
        <v>233</v>
      </c>
      <c r="EWQ58" s="17" t="s">
        <v>233</v>
      </c>
      <c r="EWR58" s="17" t="s">
        <v>233</v>
      </c>
      <c r="EWS58" s="17" t="s">
        <v>233</v>
      </c>
      <c r="EWT58" s="17" t="s">
        <v>233</v>
      </c>
      <c r="EWU58" s="17" t="s">
        <v>233</v>
      </c>
      <c r="EWV58" s="17" t="s">
        <v>233</v>
      </c>
      <c r="EWW58" s="17" t="s">
        <v>233</v>
      </c>
      <c r="EWX58" s="17" t="s">
        <v>233</v>
      </c>
      <c r="EWY58" s="17" t="s">
        <v>233</v>
      </c>
      <c r="EWZ58" s="17" t="s">
        <v>233</v>
      </c>
      <c r="EXA58" s="17" t="s">
        <v>233</v>
      </c>
      <c r="EXB58" s="17" t="s">
        <v>233</v>
      </c>
      <c r="EXC58" s="17" t="s">
        <v>233</v>
      </c>
      <c r="EXD58" s="17" t="s">
        <v>233</v>
      </c>
      <c r="EXE58" s="17" t="s">
        <v>233</v>
      </c>
      <c r="EXF58" s="17" t="s">
        <v>233</v>
      </c>
      <c r="EXG58" s="17" t="s">
        <v>233</v>
      </c>
      <c r="EXH58" s="17" t="s">
        <v>233</v>
      </c>
      <c r="EXI58" s="17" t="s">
        <v>233</v>
      </c>
      <c r="EXJ58" s="17" t="s">
        <v>233</v>
      </c>
      <c r="EXK58" s="17" t="s">
        <v>233</v>
      </c>
      <c r="EXL58" s="17" t="s">
        <v>233</v>
      </c>
      <c r="EXM58" s="17" t="s">
        <v>233</v>
      </c>
      <c r="EXN58" s="17" t="s">
        <v>233</v>
      </c>
      <c r="EXO58" s="17" t="s">
        <v>233</v>
      </c>
      <c r="EXP58" s="17" t="s">
        <v>233</v>
      </c>
      <c r="EXQ58" s="17" t="s">
        <v>233</v>
      </c>
      <c r="EXR58" s="17" t="s">
        <v>233</v>
      </c>
      <c r="EXS58" s="17" t="s">
        <v>233</v>
      </c>
      <c r="EXT58" s="17" t="s">
        <v>233</v>
      </c>
      <c r="EXU58" s="17" t="s">
        <v>233</v>
      </c>
      <c r="EXV58" s="17" t="s">
        <v>233</v>
      </c>
      <c r="EXW58" s="17" t="s">
        <v>233</v>
      </c>
      <c r="EXX58" s="17" t="s">
        <v>233</v>
      </c>
      <c r="EXY58" s="17" t="s">
        <v>233</v>
      </c>
      <c r="EXZ58" s="17" t="s">
        <v>233</v>
      </c>
      <c r="EYA58" s="17" t="s">
        <v>233</v>
      </c>
      <c r="EYB58" s="17" t="s">
        <v>233</v>
      </c>
      <c r="EYC58" s="17" t="s">
        <v>233</v>
      </c>
      <c r="EYD58" s="17" t="s">
        <v>233</v>
      </c>
      <c r="EYE58" s="17" t="s">
        <v>233</v>
      </c>
      <c r="EYF58" s="17" t="s">
        <v>233</v>
      </c>
      <c r="EYG58" s="17" t="s">
        <v>233</v>
      </c>
      <c r="EYH58" s="17" t="s">
        <v>233</v>
      </c>
      <c r="EYI58" s="17" t="s">
        <v>233</v>
      </c>
      <c r="EYJ58" s="17" t="s">
        <v>233</v>
      </c>
      <c r="EYK58" s="17" t="s">
        <v>233</v>
      </c>
      <c r="EYL58" s="17" t="s">
        <v>233</v>
      </c>
      <c r="EYM58" s="17" t="s">
        <v>233</v>
      </c>
      <c r="EYN58" s="17" t="s">
        <v>233</v>
      </c>
      <c r="EYO58" s="17" t="s">
        <v>233</v>
      </c>
      <c r="EYP58" s="17" t="s">
        <v>233</v>
      </c>
      <c r="EYQ58" s="17" t="s">
        <v>233</v>
      </c>
      <c r="EYR58" s="17" t="s">
        <v>233</v>
      </c>
      <c r="EYS58" s="17" t="s">
        <v>233</v>
      </c>
      <c r="EYT58" s="17" t="s">
        <v>233</v>
      </c>
      <c r="EYU58" s="17" t="s">
        <v>233</v>
      </c>
      <c r="EYV58" s="17" t="s">
        <v>233</v>
      </c>
      <c r="EYW58" s="17" t="s">
        <v>233</v>
      </c>
      <c r="EYX58" s="17" t="s">
        <v>233</v>
      </c>
      <c r="EYY58" s="17" t="s">
        <v>233</v>
      </c>
      <c r="EYZ58" s="17" t="s">
        <v>233</v>
      </c>
      <c r="EZA58" s="17" t="s">
        <v>233</v>
      </c>
      <c r="EZB58" s="17" t="s">
        <v>233</v>
      </c>
      <c r="EZC58" s="17" t="s">
        <v>233</v>
      </c>
      <c r="EZD58" s="17" t="s">
        <v>233</v>
      </c>
      <c r="EZE58" s="17" t="s">
        <v>233</v>
      </c>
      <c r="EZF58" s="17" t="s">
        <v>233</v>
      </c>
      <c r="EZG58" s="17" t="s">
        <v>233</v>
      </c>
      <c r="EZH58" s="17" t="s">
        <v>233</v>
      </c>
      <c r="EZI58" s="17" t="s">
        <v>233</v>
      </c>
      <c r="EZJ58" s="17" t="s">
        <v>233</v>
      </c>
      <c r="EZK58" s="17" t="s">
        <v>233</v>
      </c>
      <c r="EZL58" s="17" t="s">
        <v>233</v>
      </c>
      <c r="EZM58" s="17" t="s">
        <v>233</v>
      </c>
      <c r="EZN58" s="17" t="s">
        <v>233</v>
      </c>
      <c r="EZO58" s="17" t="s">
        <v>233</v>
      </c>
      <c r="EZP58" s="17" t="s">
        <v>233</v>
      </c>
      <c r="EZQ58" s="17" t="s">
        <v>233</v>
      </c>
      <c r="EZR58" s="17" t="s">
        <v>233</v>
      </c>
      <c r="EZS58" s="17" t="s">
        <v>233</v>
      </c>
      <c r="EZT58" s="17" t="s">
        <v>233</v>
      </c>
      <c r="EZU58" s="17" t="s">
        <v>233</v>
      </c>
      <c r="EZV58" s="17" t="s">
        <v>233</v>
      </c>
      <c r="EZW58" s="17" t="s">
        <v>233</v>
      </c>
      <c r="EZX58" s="17" t="s">
        <v>233</v>
      </c>
      <c r="EZY58" s="17" t="s">
        <v>233</v>
      </c>
      <c r="EZZ58" s="17" t="s">
        <v>233</v>
      </c>
      <c r="FAA58" s="17" t="s">
        <v>233</v>
      </c>
      <c r="FAB58" s="17" t="s">
        <v>233</v>
      </c>
      <c r="FAC58" s="17" t="s">
        <v>233</v>
      </c>
      <c r="FAD58" s="17" t="s">
        <v>233</v>
      </c>
      <c r="FAE58" s="17" t="s">
        <v>233</v>
      </c>
      <c r="FAF58" s="17" t="s">
        <v>233</v>
      </c>
      <c r="FAG58" s="17" t="s">
        <v>233</v>
      </c>
      <c r="FAH58" s="17" t="s">
        <v>233</v>
      </c>
      <c r="FAI58" s="17" t="s">
        <v>233</v>
      </c>
      <c r="FAJ58" s="17" t="s">
        <v>233</v>
      </c>
      <c r="FAK58" s="17" t="s">
        <v>233</v>
      </c>
      <c r="FAL58" s="17" t="s">
        <v>233</v>
      </c>
      <c r="FAM58" s="17" t="s">
        <v>233</v>
      </c>
      <c r="FAN58" s="17" t="s">
        <v>233</v>
      </c>
      <c r="FAO58" s="17" t="s">
        <v>233</v>
      </c>
      <c r="FAP58" s="17" t="s">
        <v>233</v>
      </c>
      <c r="FAQ58" s="17" t="s">
        <v>233</v>
      </c>
      <c r="FAR58" s="17" t="s">
        <v>233</v>
      </c>
      <c r="FAS58" s="17" t="s">
        <v>233</v>
      </c>
      <c r="FAT58" s="17" t="s">
        <v>233</v>
      </c>
      <c r="FAU58" s="17" t="s">
        <v>233</v>
      </c>
      <c r="FAV58" s="17" t="s">
        <v>233</v>
      </c>
      <c r="FAW58" s="17" t="s">
        <v>233</v>
      </c>
      <c r="FAX58" s="17" t="s">
        <v>233</v>
      </c>
      <c r="FAY58" s="17" t="s">
        <v>233</v>
      </c>
      <c r="FAZ58" s="17" t="s">
        <v>233</v>
      </c>
      <c r="FBA58" s="17" t="s">
        <v>233</v>
      </c>
      <c r="FBB58" s="17" t="s">
        <v>233</v>
      </c>
      <c r="FBC58" s="17" t="s">
        <v>233</v>
      </c>
      <c r="FBD58" s="17" t="s">
        <v>233</v>
      </c>
      <c r="FBE58" s="17" t="s">
        <v>233</v>
      </c>
      <c r="FBF58" s="17" t="s">
        <v>233</v>
      </c>
      <c r="FBG58" s="17" t="s">
        <v>233</v>
      </c>
      <c r="FBH58" s="17" t="s">
        <v>233</v>
      </c>
      <c r="FBI58" s="17" t="s">
        <v>233</v>
      </c>
      <c r="FBJ58" s="17" t="s">
        <v>233</v>
      </c>
      <c r="FBK58" s="17" t="s">
        <v>233</v>
      </c>
      <c r="FBL58" s="17" t="s">
        <v>233</v>
      </c>
      <c r="FBM58" s="17" t="s">
        <v>233</v>
      </c>
      <c r="FBN58" s="17" t="s">
        <v>233</v>
      </c>
      <c r="FBO58" s="17" t="s">
        <v>233</v>
      </c>
      <c r="FBP58" s="17" t="s">
        <v>233</v>
      </c>
      <c r="FBQ58" s="17" t="s">
        <v>233</v>
      </c>
      <c r="FBR58" s="17" t="s">
        <v>233</v>
      </c>
      <c r="FBS58" s="17" t="s">
        <v>233</v>
      </c>
      <c r="FBT58" s="17" t="s">
        <v>233</v>
      </c>
      <c r="FBU58" s="17" t="s">
        <v>233</v>
      </c>
      <c r="FBV58" s="17" t="s">
        <v>233</v>
      </c>
      <c r="FBW58" s="17" t="s">
        <v>233</v>
      </c>
      <c r="FBX58" s="17" t="s">
        <v>233</v>
      </c>
      <c r="FBY58" s="17" t="s">
        <v>233</v>
      </c>
      <c r="FBZ58" s="17" t="s">
        <v>233</v>
      </c>
      <c r="FCA58" s="17" t="s">
        <v>233</v>
      </c>
      <c r="FCB58" s="17" t="s">
        <v>233</v>
      </c>
      <c r="FCC58" s="17" t="s">
        <v>233</v>
      </c>
      <c r="FCD58" s="17" t="s">
        <v>233</v>
      </c>
      <c r="FCE58" s="17" t="s">
        <v>233</v>
      </c>
      <c r="FCF58" s="17" t="s">
        <v>233</v>
      </c>
      <c r="FCG58" s="17" t="s">
        <v>233</v>
      </c>
      <c r="FCH58" s="17" t="s">
        <v>233</v>
      </c>
      <c r="FCI58" s="17" t="s">
        <v>233</v>
      </c>
      <c r="FCJ58" s="17" t="s">
        <v>233</v>
      </c>
      <c r="FCK58" s="17" t="s">
        <v>233</v>
      </c>
      <c r="FCL58" s="17" t="s">
        <v>233</v>
      </c>
      <c r="FCM58" s="17" t="s">
        <v>233</v>
      </c>
      <c r="FCN58" s="17" t="s">
        <v>233</v>
      </c>
      <c r="FCO58" s="17" t="s">
        <v>233</v>
      </c>
      <c r="FCP58" s="17" t="s">
        <v>233</v>
      </c>
      <c r="FCQ58" s="17" t="s">
        <v>233</v>
      </c>
      <c r="FCR58" s="17" t="s">
        <v>233</v>
      </c>
      <c r="FCS58" s="17" t="s">
        <v>233</v>
      </c>
      <c r="FCT58" s="17" t="s">
        <v>233</v>
      </c>
      <c r="FCU58" s="17" t="s">
        <v>233</v>
      </c>
      <c r="FCV58" s="17" t="s">
        <v>233</v>
      </c>
      <c r="FCW58" s="17" t="s">
        <v>233</v>
      </c>
      <c r="FCX58" s="17" t="s">
        <v>233</v>
      </c>
      <c r="FCY58" s="17" t="s">
        <v>233</v>
      </c>
      <c r="FCZ58" s="17" t="s">
        <v>233</v>
      </c>
      <c r="FDA58" s="17" t="s">
        <v>233</v>
      </c>
      <c r="FDB58" s="17" t="s">
        <v>233</v>
      </c>
      <c r="FDC58" s="17" t="s">
        <v>233</v>
      </c>
      <c r="FDD58" s="17" t="s">
        <v>233</v>
      </c>
      <c r="FDE58" s="17" t="s">
        <v>233</v>
      </c>
      <c r="FDF58" s="17" t="s">
        <v>233</v>
      </c>
      <c r="FDG58" s="17" t="s">
        <v>233</v>
      </c>
      <c r="FDH58" s="17" t="s">
        <v>233</v>
      </c>
      <c r="FDI58" s="17" t="s">
        <v>233</v>
      </c>
      <c r="FDJ58" s="17" t="s">
        <v>233</v>
      </c>
      <c r="FDK58" s="17" t="s">
        <v>233</v>
      </c>
      <c r="FDL58" s="17" t="s">
        <v>233</v>
      </c>
      <c r="FDM58" s="17" t="s">
        <v>233</v>
      </c>
      <c r="FDN58" s="17" t="s">
        <v>233</v>
      </c>
      <c r="FDO58" s="17" t="s">
        <v>233</v>
      </c>
      <c r="FDP58" s="17" t="s">
        <v>233</v>
      </c>
      <c r="FDQ58" s="17" t="s">
        <v>233</v>
      </c>
      <c r="FDR58" s="17" t="s">
        <v>233</v>
      </c>
      <c r="FDS58" s="17" t="s">
        <v>233</v>
      </c>
      <c r="FDT58" s="17" t="s">
        <v>233</v>
      </c>
      <c r="FDU58" s="17" t="s">
        <v>233</v>
      </c>
      <c r="FDV58" s="17" t="s">
        <v>233</v>
      </c>
      <c r="FDW58" s="17" t="s">
        <v>233</v>
      </c>
      <c r="FDX58" s="17" t="s">
        <v>233</v>
      </c>
      <c r="FDY58" s="17" t="s">
        <v>233</v>
      </c>
      <c r="FDZ58" s="17" t="s">
        <v>233</v>
      </c>
      <c r="FEA58" s="17" t="s">
        <v>233</v>
      </c>
      <c r="FEB58" s="17" t="s">
        <v>233</v>
      </c>
      <c r="FEC58" s="17" t="s">
        <v>233</v>
      </c>
      <c r="FED58" s="17" t="s">
        <v>233</v>
      </c>
      <c r="FEE58" s="17" t="s">
        <v>233</v>
      </c>
      <c r="FEF58" s="17" t="s">
        <v>233</v>
      </c>
      <c r="FEG58" s="17" t="s">
        <v>233</v>
      </c>
      <c r="FEH58" s="17" t="s">
        <v>233</v>
      </c>
      <c r="FEI58" s="17" t="s">
        <v>233</v>
      </c>
      <c r="FEJ58" s="17" t="s">
        <v>233</v>
      </c>
      <c r="FEK58" s="17" t="s">
        <v>233</v>
      </c>
      <c r="FEL58" s="17" t="s">
        <v>233</v>
      </c>
      <c r="FEM58" s="17" t="s">
        <v>233</v>
      </c>
      <c r="FEN58" s="17" t="s">
        <v>233</v>
      </c>
      <c r="FEO58" s="17" t="s">
        <v>233</v>
      </c>
      <c r="FEP58" s="17" t="s">
        <v>233</v>
      </c>
      <c r="FEQ58" s="17" t="s">
        <v>233</v>
      </c>
      <c r="FER58" s="17" t="s">
        <v>233</v>
      </c>
      <c r="FES58" s="17" t="s">
        <v>233</v>
      </c>
      <c r="FET58" s="17" t="s">
        <v>233</v>
      </c>
      <c r="FEU58" s="17" t="s">
        <v>233</v>
      </c>
      <c r="FEV58" s="17" t="s">
        <v>233</v>
      </c>
      <c r="FEW58" s="17" t="s">
        <v>233</v>
      </c>
      <c r="FEX58" s="17" t="s">
        <v>233</v>
      </c>
      <c r="FEY58" s="17" t="s">
        <v>233</v>
      </c>
      <c r="FEZ58" s="17" t="s">
        <v>233</v>
      </c>
      <c r="FFA58" s="17" t="s">
        <v>233</v>
      </c>
      <c r="FFB58" s="17" t="s">
        <v>233</v>
      </c>
      <c r="FFC58" s="17" t="s">
        <v>233</v>
      </c>
      <c r="FFD58" s="17" t="s">
        <v>233</v>
      </c>
      <c r="FFE58" s="17" t="s">
        <v>233</v>
      </c>
      <c r="FFF58" s="17" t="s">
        <v>233</v>
      </c>
      <c r="FFG58" s="17" t="s">
        <v>233</v>
      </c>
      <c r="FFH58" s="17" t="s">
        <v>233</v>
      </c>
      <c r="FFI58" s="17" t="s">
        <v>233</v>
      </c>
      <c r="FFJ58" s="17" t="s">
        <v>233</v>
      </c>
      <c r="FFK58" s="17" t="s">
        <v>233</v>
      </c>
      <c r="FFL58" s="17" t="s">
        <v>233</v>
      </c>
      <c r="FFM58" s="17" t="s">
        <v>233</v>
      </c>
      <c r="FFN58" s="17" t="s">
        <v>233</v>
      </c>
      <c r="FFO58" s="17" t="s">
        <v>233</v>
      </c>
      <c r="FFP58" s="17" t="s">
        <v>233</v>
      </c>
      <c r="FFQ58" s="17" t="s">
        <v>233</v>
      </c>
      <c r="FFR58" s="17" t="s">
        <v>233</v>
      </c>
      <c r="FFS58" s="17" t="s">
        <v>233</v>
      </c>
      <c r="FFT58" s="17" t="s">
        <v>233</v>
      </c>
      <c r="FFU58" s="17" t="s">
        <v>233</v>
      </c>
      <c r="FFV58" s="17" t="s">
        <v>233</v>
      </c>
      <c r="FFW58" s="17" t="s">
        <v>233</v>
      </c>
      <c r="FFX58" s="17" t="s">
        <v>233</v>
      </c>
      <c r="FFY58" s="17" t="s">
        <v>233</v>
      </c>
      <c r="FFZ58" s="17" t="s">
        <v>233</v>
      </c>
      <c r="FGA58" s="17" t="s">
        <v>233</v>
      </c>
      <c r="FGB58" s="17" t="s">
        <v>233</v>
      </c>
      <c r="FGC58" s="17" t="s">
        <v>233</v>
      </c>
      <c r="FGD58" s="17" t="s">
        <v>233</v>
      </c>
      <c r="FGE58" s="17" t="s">
        <v>233</v>
      </c>
      <c r="FGF58" s="17" t="s">
        <v>233</v>
      </c>
      <c r="FGG58" s="17" t="s">
        <v>233</v>
      </c>
      <c r="FGH58" s="17" t="s">
        <v>233</v>
      </c>
      <c r="FGI58" s="17" t="s">
        <v>233</v>
      </c>
      <c r="FGJ58" s="17" t="s">
        <v>233</v>
      </c>
      <c r="FGK58" s="17" t="s">
        <v>233</v>
      </c>
      <c r="FGL58" s="17" t="s">
        <v>233</v>
      </c>
      <c r="FGM58" s="17" t="s">
        <v>233</v>
      </c>
      <c r="FGN58" s="17" t="s">
        <v>233</v>
      </c>
      <c r="FGO58" s="17" t="s">
        <v>233</v>
      </c>
      <c r="FGP58" s="17" t="s">
        <v>233</v>
      </c>
      <c r="FGQ58" s="17" t="s">
        <v>233</v>
      </c>
      <c r="FGR58" s="17" t="s">
        <v>233</v>
      </c>
      <c r="FGS58" s="17" t="s">
        <v>233</v>
      </c>
      <c r="FGT58" s="17" t="s">
        <v>233</v>
      </c>
      <c r="FGU58" s="17" t="s">
        <v>233</v>
      </c>
      <c r="FGV58" s="17" t="s">
        <v>233</v>
      </c>
      <c r="FGW58" s="17" t="s">
        <v>233</v>
      </c>
      <c r="FGX58" s="17" t="s">
        <v>233</v>
      </c>
      <c r="FGY58" s="17" t="s">
        <v>233</v>
      </c>
      <c r="FGZ58" s="17" t="s">
        <v>233</v>
      </c>
      <c r="FHA58" s="17" t="s">
        <v>233</v>
      </c>
      <c r="FHB58" s="17" t="s">
        <v>233</v>
      </c>
      <c r="FHC58" s="17" t="s">
        <v>233</v>
      </c>
      <c r="FHD58" s="17" t="s">
        <v>233</v>
      </c>
      <c r="FHE58" s="17" t="s">
        <v>233</v>
      </c>
      <c r="FHF58" s="17" t="s">
        <v>233</v>
      </c>
      <c r="FHG58" s="17" t="s">
        <v>233</v>
      </c>
      <c r="FHH58" s="17" t="s">
        <v>233</v>
      </c>
      <c r="FHI58" s="17" t="s">
        <v>233</v>
      </c>
      <c r="FHJ58" s="17" t="s">
        <v>233</v>
      </c>
      <c r="FHK58" s="17" t="s">
        <v>233</v>
      </c>
      <c r="FHL58" s="17" t="s">
        <v>233</v>
      </c>
      <c r="FHM58" s="17" t="s">
        <v>233</v>
      </c>
      <c r="FHN58" s="17" t="s">
        <v>233</v>
      </c>
      <c r="FHO58" s="17" t="s">
        <v>233</v>
      </c>
      <c r="FHP58" s="17" t="s">
        <v>233</v>
      </c>
      <c r="FHQ58" s="17" t="s">
        <v>233</v>
      </c>
      <c r="FHR58" s="17" t="s">
        <v>233</v>
      </c>
      <c r="FHS58" s="17" t="s">
        <v>233</v>
      </c>
      <c r="FHT58" s="17" t="s">
        <v>233</v>
      </c>
      <c r="FHU58" s="17" t="s">
        <v>233</v>
      </c>
      <c r="FHV58" s="17" t="s">
        <v>233</v>
      </c>
      <c r="FHW58" s="17" t="s">
        <v>233</v>
      </c>
      <c r="FHX58" s="17" t="s">
        <v>233</v>
      </c>
      <c r="FHY58" s="17" t="s">
        <v>233</v>
      </c>
      <c r="FHZ58" s="17" t="s">
        <v>233</v>
      </c>
      <c r="FIA58" s="17" t="s">
        <v>233</v>
      </c>
      <c r="FIB58" s="17" t="s">
        <v>233</v>
      </c>
      <c r="FIC58" s="17" t="s">
        <v>233</v>
      </c>
      <c r="FID58" s="17" t="s">
        <v>233</v>
      </c>
      <c r="FIE58" s="17" t="s">
        <v>233</v>
      </c>
      <c r="FIF58" s="17" t="s">
        <v>233</v>
      </c>
      <c r="FIG58" s="17" t="s">
        <v>233</v>
      </c>
      <c r="FIH58" s="17" t="s">
        <v>233</v>
      </c>
      <c r="FII58" s="17" t="s">
        <v>233</v>
      </c>
      <c r="FIJ58" s="17" t="s">
        <v>233</v>
      </c>
      <c r="FIK58" s="17" t="s">
        <v>233</v>
      </c>
      <c r="FIL58" s="17" t="s">
        <v>233</v>
      </c>
      <c r="FIM58" s="17" t="s">
        <v>233</v>
      </c>
      <c r="FIN58" s="17" t="s">
        <v>233</v>
      </c>
      <c r="FIO58" s="17" t="s">
        <v>233</v>
      </c>
      <c r="FIP58" s="17" t="s">
        <v>233</v>
      </c>
      <c r="FIQ58" s="17" t="s">
        <v>233</v>
      </c>
      <c r="FIR58" s="17" t="s">
        <v>233</v>
      </c>
      <c r="FIS58" s="17" t="s">
        <v>233</v>
      </c>
      <c r="FIT58" s="17" t="s">
        <v>233</v>
      </c>
      <c r="FIU58" s="17" t="s">
        <v>233</v>
      </c>
      <c r="FIV58" s="17" t="s">
        <v>233</v>
      </c>
      <c r="FIW58" s="17" t="s">
        <v>233</v>
      </c>
      <c r="FIX58" s="17" t="s">
        <v>233</v>
      </c>
      <c r="FIY58" s="17" t="s">
        <v>233</v>
      </c>
      <c r="FIZ58" s="17" t="s">
        <v>233</v>
      </c>
      <c r="FJA58" s="17" t="s">
        <v>233</v>
      </c>
      <c r="FJB58" s="17" t="s">
        <v>233</v>
      </c>
      <c r="FJC58" s="17" t="s">
        <v>233</v>
      </c>
      <c r="FJD58" s="17" t="s">
        <v>233</v>
      </c>
      <c r="FJE58" s="17" t="s">
        <v>233</v>
      </c>
      <c r="FJF58" s="17" t="s">
        <v>233</v>
      </c>
      <c r="FJG58" s="17" t="s">
        <v>233</v>
      </c>
      <c r="FJH58" s="17" t="s">
        <v>233</v>
      </c>
      <c r="FJI58" s="17" t="s">
        <v>233</v>
      </c>
      <c r="FJJ58" s="17" t="s">
        <v>233</v>
      </c>
      <c r="FJK58" s="17" t="s">
        <v>233</v>
      </c>
      <c r="FJL58" s="17" t="s">
        <v>233</v>
      </c>
      <c r="FJM58" s="17" t="s">
        <v>233</v>
      </c>
      <c r="FJN58" s="17" t="s">
        <v>233</v>
      </c>
      <c r="FJO58" s="17" t="s">
        <v>233</v>
      </c>
      <c r="FJP58" s="17" t="s">
        <v>233</v>
      </c>
      <c r="FJQ58" s="17" t="s">
        <v>233</v>
      </c>
      <c r="FJR58" s="17" t="s">
        <v>233</v>
      </c>
      <c r="FJS58" s="17" t="s">
        <v>233</v>
      </c>
      <c r="FJT58" s="17" t="s">
        <v>233</v>
      </c>
      <c r="FJU58" s="17" t="s">
        <v>233</v>
      </c>
      <c r="FJV58" s="17" t="s">
        <v>233</v>
      </c>
      <c r="FJW58" s="17" t="s">
        <v>233</v>
      </c>
      <c r="FJX58" s="17" t="s">
        <v>233</v>
      </c>
      <c r="FJY58" s="17" t="s">
        <v>233</v>
      </c>
      <c r="FJZ58" s="17" t="s">
        <v>233</v>
      </c>
      <c r="FKA58" s="17" t="s">
        <v>233</v>
      </c>
      <c r="FKB58" s="17" t="s">
        <v>233</v>
      </c>
      <c r="FKC58" s="17" t="s">
        <v>233</v>
      </c>
      <c r="FKD58" s="17" t="s">
        <v>233</v>
      </c>
      <c r="FKE58" s="17" t="s">
        <v>233</v>
      </c>
      <c r="FKF58" s="17" t="s">
        <v>233</v>
      </c>
      <c r="FKG58" s="17" t="s">
        <v>233</v>
      </c>
      <c r="FKH58" s="17" t="s">
        <v>233</v>
      </c>
      <c r="FKI58" s="17" t="s">
        <v>233</v>
      </c>
      <c r="FKJ58" s="17" t="s">
        <v>233</v>
      </c>
      <c r="FKK58" s="17" t="s">
        <v>233</v>
      </c>
      <c r="FKL58" s="17" t="s">
        <v>233</v>
      </c>
      <c r="FKM58" s="17" t="s">
        <v>233</v>
      </c>
      <c r="FKN58" s="17" t="s">
        <v>233</v>
      </c>
      <c r="FKO58" s="17" t="s">
        <v>233</v>
      </c>
      <c r="FKP58" s="17" t="s">
        <v>233</v>
      </c>
      <c r="FKQ58" s="17" t="s">
        <v>233</v>
      </c>
      <c r="FKR58" s="17" t="s">
        <v>233</v>
      </c>
      <c r="FKS58" s="17" t="s">
        <v>233</v>
      </c>
      <c r="FKT58" s="17" t="s">
        <v>233</v>
      </c>
      <c r="FKU58" s="17" t="s">
        <v>233</v>
      </c>
      <c r="FKV58" s="17" t="s">
        <v>233</v>
      </c>
      <c r="FKW58" s="17" t="s">
        <v>233</v>
      </c>
      <c r="FKX58" s="17" t="s">
        <v>233</v>
      </c>
      <c r="FKY58" s="17" t="s">
        <v>233</v>
      </c>
      <c r="FKZ58" s="17" t="s">
        <v>233</v>
      </c>
      <c r="FLA58" s="17" t="s">
        <v>233</v>
      </c>
      <c r="FLB58" s="17" t="s">
        <v>233</v>
      </c>
      <c r="FLC58" s="17" t="s">
        <v>233</v>
      </c>
      <c r="FLD58" s="17" t="s">
        <v>233</v>
      </c>
      <c r="FLE58" s="17" t="s">
        <v>233</v>
      </c>
      <c r="FLF58" s="17" t="s">
        <v>233</v>
      </c>
      <c r="FLG58" s="17" t="s">
        <v>233</v>
      </c>
      <c r="FLH58" s="17" t="s">
        <v>233</v>
      </c>
      <c r="FLI58" s="17" t="s">
        <v>233</v>
      </c>
      <c r="FLJ58" s="17" t="s">
        <v>233</v>
      </c>
      <c r="FLK58" s="17" t="s">
        <v>233</v>
      </c>
      <c r="FLL58" s="17" t="s">
        <v>233</v>
      </c>
      <c r="FLM58" s="17" t="s">
        <v>233</v>
      </c>
      <c r="FLN58" s="17" t="s">
        <v>233</v>
      </c>
      <c r="FLO58" s="17" t="s">
        <v>233</v>
      </c>
      <c r="FLP58" s="17" t="s">
        <v>233</v>
      </c>
      <c r="FLQ58" s="17" t="s">
        <v>233</v>
      </c>
      <c r="FLR58" s="17" t="s">
        <v>233</v>
      </c>
      <c r="FLS58" s="17" t="s">
        <v>233</v>
      </c>
      <c r="FLT58" s="17" t="s">
        <v>233</v>
      </c>
      <c r="FLU58" s="17" t="s">
        <v>233</v>
      </c>
      <c r="FLV58" s="17" t="s">
        <v>233</v>
      </c>
      <c r="FLW58" s="17" t="s">
        <v>233</v>
      </c>
      <c r="FLX58" s="17" t="s">
        <v>233</v>
      </c>
      <c r="FLY58" s="17" t="s">
        <v>233</v>
      </c>
      <c r="FLZ58" s="17" t="s">
        <v>233</v>
      </c>
      <c r="FMA58" s="17" t="s">
        <v>233</v>
      </c>
      <c r="FMB58" s="17" t="s">
        <v>233</v>
      </c>
      <c r="FMC58" s="17" t="s">
        <v>233</v>
      </c>
      <c r="FMD58" s="17" t="s">
        <v>233</v>
      </c>
      <c r="FME58" s="17" t="s">
        <v>233</v>
      </c>
      <c r="FMF58" s="17" t="s">
        <v>233</v>
      </c>
      <c r="FMG58" s="17" t="s">
        <v>233</v>
      </c>
      <c r="FMH58" s="17" t="s">
        <v>233</v>
      </c>
      <c r="FMI58" s="17" t="s">
        <v>233</v>
      </c>
      <c r="FMJ58" s="17" t="s">
        <v>233</v>
      </c>
      <c r="FMK58" s="17" t="s">
        <v>233</v>
      </c>
      <c r="FML58" s="17" t="s">
        <v>233</v>
      </c>
      <c r="FMM58" s="17" t="s">
        <v>233</v>
      </c>
      <c r="FMN58" s="17" t="s">
        <v>233</v>
      </c>
      <c r="FMO58" s="17" t="s">
        <v>233</v>
      </c>
      <c r="FMP58" s="17" t="s">
        <v>233</v>
      </c>
      <c r="FMQ58" s="17" t="s">
        <v>233</v>
      </c>
      <c r="FMR58" s="17" t="s">
        <v>233</v>
      </c>
      <c r="FMS58" s="17" t="s">
        <v>233</v>
      </c>
      <c r="FMT58" s="17" t="s">
        <v>233</v>
      </c>
      <c r="FMU58" s="17" t="s">
        <v>233</v>
      </c>
      <c r="FMV58" s="17" t="s">
        <v>233</v>
      </c>
      <c r="FMW58" s="17" t="s">
        <v>233</v>
      </c>
      <c r="FMX58" s="17" t="s">
        <v>233</v>
      </c>
      <c r="FMY58" s="17" t="s">
        <v>233</v>
      </c>
      <c r="FMZ58" s="17" t="s">
        <v>233</v>
      </c>
      <c r="FNA58" s="17" t="s">
        <v>233</v>
      </c>
      <c r="FNB58" s="17" t="s">
        <v>233</v>
      </c>
      <c r="FNC58" s="17" t="s">
        <v>233</v>
      </c>
      <c r="FND58" s="17" t="s">
        <v>233</v>
      </c>
      <c r="FNE58" s="17" t="s">
        <v>233</v>
      </c>
      <c r="FNF58" s="17" t="s">
        <v>233</v>
      </c>
      <c r="FNG58" s="17" t="s">
        <v>233</v>
      </c>
      <c r="FNH58" s="17" t="s">
        <v>233</v>
      </c>
      <c r="FNI58" s="17" t="s">
        <v>233</v>
      </c>
      <c r="FNJ58" s="17" t="s">
        <v>233</v>
      </c>
      <c r="FNK58" s="17" t="s">
        <v>233</v>
      </c>
      <c r="FNL58" s="17" t="s">
        <v>233</v>
      </c>
      <c r="FNM58" s="17" t="s">
        <v>233</v>
      </c>
      <c r="FNN58" s="17" t="s">
        <v>233</v>
      </c>
      <c r="FNO58" s="17" t="s">
        <v>233</v>
      </c>
      <c r="FNP58" s="17" t="s">
        <v>233</v>
      </c>
      <c r="FNQ58" s="17" t="s">
        <v>233</v>
      </c>
      <c r="FNR58" s="17" t="s">
        <v>233</v>
      </c>
      <c r="FNS58" s="17" t="s">
        <v>233</v>
      </c>
      <c r="FNT58" s="17" t="s">
        <v>233</v>
      </c>
      <c r="FNU58" s="17" t="s">
        <v>233</v>
      </c>
      <c r="FNV58" s="17" t="s">
        <v>233</v>
      </c>
      <c r="FNW58" s="17" t="s">
        <v>233</v>
      </c>
      <c r="FNX58" s="17" t="s">
        <v>233</v>
      </c>
      <c r="FNY58" s="17" t="s">
        <v>233</v>
      </c>
      <c r="FNZ58" s="17" t="s">
        <v>233</v>
      </c>
      <c r="FOA58" s="17" t="s">
        <v>233</v>
      </c>
      <c r="FOB58" s="17" t="s">
        <v>233</v>
      </c>
      <c r="FOC58" s="17" t="s">
        <v>233</v>
      </c>
      <c r="FOD58" s="17" t="s">
        <v>233</v>
      </c>
      <c r="FOE58" s="17" t="s">
        <v>233</v>
      </c>
      <c r="FOF58" s="17" t="s">
        <v>233</v>
      </c>
      <c r="FOG58" s="17" t="s">
        <v>233</v>
      </c>
      <c r="FOH58" s="17" t="s">
        <v>233</v>
      </c>
      <c r="FOI58" s="17" t="s">
        <v>233</v>
      </c>
      <c r="FOJ58" s="17" t="s">
        <v>233</v>
      </c>
      <c r="FOK58" s="17" t="s">
        <v>233</v>
      </c>
      <c r="FOL58" s="17" t="s">
        <v>233</v>
      </c>
      <c r="FOM58" s="17" t="s">
        <v>233</v>
      </c>
      <c r="FON58" s="17" t="s">
        <v>233</v>
      </c>
      <c r="FOO58" s="17" t="s">
        <v>233</v>
      </c>
      <c r="FOP58" s="17" t="s">
        <v>233</v>
      </c>
      <c r="FOQ58" s="17" t="s">
        <v>233</v>
      </c>
      <c r="FOR58" s="17" t="s">
        <v>233</v>
      </c>
      <c r="FOS58" s="17" t="s">
        <v>233</v>
      </c>
      <c r="FOT58" s="17" t="s">
        <v>233</v>
      </c>
      <c r="FOU58" s="17" t="s">
        <v>233</v>
      </c>
      <c r="FOV58" s="17" t="s">
        <v>233</v>
      </c>
      <c r="FOW58" s="17" t="s">
        <v>233</v>
      </c>
      <c r="FOX58" s="17" t="s">
        <v>233</v>
      </c>
      <c r="FOY58" s="17" t="s">
        <v>233</v>
      </c>
      <c r="FOZ58" s="17" t="s">
        <v>233</v>
      </c>
      <c r="FPA58" s="17" t="s">
        <v>233</v>
      </c>
      <c r="FPB58" s="17" t="s">
        <v>233</v>
      </c>
      <c r="FPC58" s="17" t="s">
        <v>233</v>
      </c>
      <c r="FPD58" s="17" t="s">
        <v>233</v>
      </c>
      <c r="FPE58" s="17" t="s">
        <v>233</v>
      </c>
      <c r="FPF58" s="17" t="s">
        <v>233</v>
      </c>
      <c r="FPG58" s="17" t="s">
        <v>233</v>
      </c>
      <c r="FPH58" s="17" t="s">
        <v>233</v>
      </c>
      <c r="FPI58" s="17" t="s">
        <v>233</v>
      </c>
      <c r="FPJ58" s="17" t="s">
        <v>233</v>
      </c>
      <c r="FPK58" s="17" t="s">
        <v>233</v>
      </c>
      <c r="FPL58" s="17" t="s">
        <v>233</v>
      </c>
      <c r="FPM58" s="17" t="s">
        <v>233</v>
      </c>
      <c r="FPN58" s="17" t="s">
        <v>233</v>
      </c>
      <c r="FPO58" s="17" t="s">
        <v>233</v>
      </c>
      <c r="FPP58" s="17" t="s">
        <v>233</v>
      </c>
      <c r="FPQ58" s="17" t="s">
        <v>233</v>
      </c>
      <c r="FPR58" s="17" t="s">
        <v>233</v>
      </c>
      <c r="FPS58" s="17" t="s">
        <v>233</v>
      </c>
      <c r="FPT58" s="17" t="s">
        <v>233</v>
      </c>
      <c r="FPU58" s="17" t="s">
        <v>233</v>
      </c>
      <c r="FPV58" s="17" t="s">
        <v>233</v>
      </c>
      <c r="FPW58" s="17" t="s">
        <v>233</v>
      </c>
      <c r="FPX58" s="17" t="s">
        <v>233</v>
      </c>
      <c r="FPY58" s="17" t="s">
        <v>233</v>
      </c>
      <c r="FPZ58" s="17" t="s">
        <v>233</v>
      </c>
      <c r="FQA58" s="17" t="s">
        <v>233</v>
      </c>
      <c r="FQB58" s="17" t="s">
        <v>233</v>
      </c>
      <c r="FQC58" s="17" t="s">
        <v>233</v>
      </c>
      <c r="FQD58" s="17" t="s">
        <v>233</v>
      </c>
      <c r="FQE58" s="17" t="s">
        <v>233</v>
      </c>
      <c r="FQF58" s="17" t="s">
        <v>233</v>
      </c>
      <c r="FQG58" s="17" t="s">
        <v>233</v>
      </c>
      <c r="FQH58" s="17" t="s">
        <v>233</v>
      </c>
      <c r="FQI58" s="17" t="s">
        <v>233</v>
      </c>
      <c r="FQJ58" s="17" t="s">
        <v>233</v>
      </c>
      <c r="FQK58" s="17" t="s">
        <v>233</v>
      </c>
      <c r="FQL58" s="17" t="s">
        <v>233</v>
      </c>
      <c r="FQM58" s="17" t="s">
        <v>233</v>
      </c>
      <c r="FQN58" s="17" t="s">
        <v>233</v>
      </c>
      <c r="FQO58" s="17" t="s">
        <v>233</v>
      </c>
      <c r="FQP58" s="17" t="s">
        <v>233</v>
      </c>
      <c r="FQQ58" s="17" t="s">
        <v>233</v>
      </c>
      <c r="FQR58" s="17" t="s">
        <v>233</v>
      </c>
      <c r="FQS58" s="17" t="s">
        <v>233</v>
      </c>
      <c r="FQT58" s="17" t="s">
        <v>233</v>
      </c>
      <c r="FQU58" s="17" t="s">
        <v>233</v>
      </c>
      <c r="FQV58" s="17" t="s">
        <v>233</v>
      </c>
      <c r="FQW58" s="17" t="s">
        <v>233</v>
      </c>
      <c r="FQX58" s="17" t="s">
        <v>233</v>
      </c>
      <c r="FQY58" s="17" t="s">
        <v>233</v>
      </c>
      <c r="FQZ58" s="17" t="s">
        <v>233</v>
      </c>
      <c r="FRA58" s="17" t="s">
        <v>233</v>
      </c>
      <c r="FRB58" s="17" t="s">
        <v>233</v>
      </c>
      <c r="FRC58" s="17" t="s">
        <v>233</v>
      </c>
      <c r="FRD58" s="17" t="s">
        <v>233</v>
      </c>
      <c r="FRE58" s="17" t="s">
        <v>233</v>
      </c>
      <c r="FRF58" s="17" t="s">
        <v>233</v>
      </c>
      <c r="FRG58" s="17" t="s">
        <v>233</v>
      </c>
      <c r="FRH58" s="17" t="s">
        <v>233</v>
      </c>
      <c r="FRI58" s="17" t="s">
        <v>233</v>
      </c>
      <c r="FRJ58" s="17" t="s">
        <v>233</v>
      </c>
      <c r="FRK58" s="17" t="s">
        <v>233</v>
      </c>
      <c r="FRL58" s="17" t="s">
        <v>233</v>
      </c>
      <c r="FRM58" s="17" t="s">
        <v>233</v>
      </c>
      <c r="FRN58" s="17" t="s">
        <v>233</v>
      </c>
      <c r="FRO58" s="17" t="s">
        <v>233</v>
      </c>
      <c r="FRP58" s="17" t="s">
        <v>233</v>
      </c>
      <c r="FRQ58" s="17" t="s">
        <v>233</v>
      </c>
      <c r="FRR58" s="17" t="s">
        <v>233</v>
      </c>
      <c r="FRS58" s="17" t="s">
        <v>233</v>
      </c>
      <c r="FRT58" s="17" t="s">
        <v>233</v>
      </c>
      <c r="FRU58" s="17" t="s">
        <v>233</v>
      </c>
      <c r="FRV58" s="17" t="s">
        <v>233</v>
      </c>
      <c r="FRW58" s="17" t="s">
        <v>233</v>
      </c>
      <c r="FRX58" s="17" t="s">
        <v>233</v>
      </c>
      <c r="FRY58" s="17" t="s">
        <v>233</v>
      </c>
      <c r="FRZ58" s="17" t="s">
        <v>233</v>
      </c>
      <c r="FSA58" s="17" t="s">
        <v>233</v>
      </c>
      <c r="FSB58" s="17" t="s">
        <v>233</v>
      </c>
      <c r="FSC58" s="17" t="s">
        <v>233</v>
      </c>
      <c r="FSD58" s="17" t="s">
        <v>233</v>
      </c>
      <c r="FSE58" s="17" t="s">
        <v>233</v>
      </c>
      <c r="FSF58" s="17" t="s">
        <v>233</v>
      </c>
      <c r="FSG58" s="17" t="s">
        <v>233</v>
      </c>
      <c r="FSH58" s="17" t="s">
        <v>233</v>
      </c>
      <c r="FSI58" s="17" t="s">
        <v>233</v>
      </c>
      <c r="FSJ58" s="17" t="s">
        <v>233</v>
      </c>
      <c r="FSK58" s="17" t="s">
        <v>233</v>
      </c>
      <c r="FSL58" s="17" t="s">
        <v>233</v>
      </c>
      <c r="FSM58" s="17" t="s">
        <v>233</v>
      </c>
      <c r="FSN58" s="17" t="s">
        <v>233</v>
      </c>
      <c r="FSO58" s="17" t="s">
        <v>233</v>
      </c>
      <c r="FSP58" s="17" t="s">
        <v>233</v>
      </c>
      <c r="FSQ58" s="17" t="s">
        <v>233</v>
      </c>
      <c r="FSR58" s="17" t="s">
        <v>233</v>
      </c>
      <c r="FSS58" s="17" t="s">
        <v>233</v>
      </c>
      <c r="FST58" s="17" t="s">
        <v>233</v>
      </c>
      <c r="FSU58" s="17" t="s">
        <v>233</v>
      </c>
      <c r="FSV58" s="17" t="s">
        <v>233</v>
      </c>
      <c r="FSW58" s="17" t="s">
        <v>233</v>
      </c>
      <c r="FSX58" s="17" t="s">
        <v>233</v>
      </c>
      <c r="FSY58" s="17" t="s">
        <v>233</v>
      </c>
      <c r="FSZ58" s="17" t="s">
        <v>233</v>
      </c>
      <c r="FTA58" s="17" t="s">
        <v>233</v>
      </c>
      <c r="FTB58" s="17" t="s">
        <v>233</v>
      </c>
      <c r="FTC58" s="17" t="s">
        <v>233</v>
      </c>
      <c r="FTD58" s="17" t="s">
        <v>233</v>
      </c>
      <c r="FTE58" s="17" t="s">
        <v>233</v>
      </c>
      <c r="FTF58" s="17" t="s">
        <v>233</v>
      </c>
      <c r="FTG58" s="17" t="s">
        <v>233</v>
      </c>
      <c r="FTH58" s="17" t="s">
        <v>233</v>
      </c>
      <c r="FTI58" s="17" t="s">
        <v>233</v>
      </c>
      <c r="FTJ58" s="17" t="s">
        <v>233</v>
      </c>
      <c r="FTK58" s="17" t="s">
        <v>233</v>
      </c>
      <c r="FTL58" s="17" t="s">
        <v>233</v>
      </c>
      <c r="FTM58" s="17" t="s">
        <v>233</v>
      </c>
      <c r="FTN58" s="17" t="s">
        <v>233</v>
      </c>
      <c r="FTO58" s="17" t="s">
        <v>233</v>
      </c>
      <c r="FTP58" s="17" t="s">
        <v>233</v>
      </c>
      <c r="FTQ58" s="17" t="s">
        <v>233</v>
      </c>
      <c r="FTR58" s="17" t="s">
        <v>233</v>
      </c>
      <c r="FTS58" s="17" t="s">
        <v>233</v>
      </c>
      <c r="FTT58" s="17" t="s">
        <v>233</v>
      </c>
      <c r="FTU58" s="17" t="s">
        <v>233</v>
      </c>
      <c r="FTV58" s="17" t="s">
        <v>233</v>
      </c>
      <c r="FTW58" s="17" t="s">
        <v>233</v>
      </c>
      <c r="FTX58" s="17" t="s">
        <v>233</v>
      </c>
      <c r="FTY58" s="17" t="s">
        <v>233</v>
      </c>
      <c r="FTZ58" s="17" t="s">
        <v>233</v>
      </c>
      <c r="FUA58" s="17" t="s">
        <v>233</v>
      </c>
      <c r="FUB58" s="17" t="s">
        <v>233</v>
      </c>
      <c r="FUC58" s="17" t="s">
        <v>233</v>
      </c>
      <c r="FUD58" s="17" t="s">
        <v>233</v>
      </c>
      <c r="FUE58" s="17" t="s">
        <v>233</v>
      </c>
      <c r="FUF58" s="17" t="s">
        <v>233</v>
      </c>
      <c r="FUG58" s="17" t="s">
        <v>233</v>
      </c>
      <c r="FUH58" s="17" t="s">
        <v>233</v>
      </c>
      <c r="FUI58" s="17" t="s">
        <v>233</v>
      </c>
      <c r="FUJ58" s="17" t="s">
        <v>233</v>
      </c>
      <c r="FUK58" s="17" t="s">
        <v>233</v>
      </c>
      <c r="FUL58" s="17" t="s">
        <v>233</v>
      </c>
      <c r="FUM58" s="17" t="s">
        <v>233</v>
      </c>
      <c r="FUN58" s="17" t="s">
        <v>233</v>
      </c>
      <c r="FUO58" s="17" t="s">
        <v>233</v>
      </c>
      <c r="FUP58" s="17" t="s">
        <v>233</v>
      </c>
      <c r="FUQ58" s="17" t="s">
        <v>233</v>
      </c>
      <c r="FUR58" s="17" t="s">
        <v>233</v>
      </c>
      <c r="FUS58" s="17" t="s">
        <v>233</v>
      </c>
      <c r="FUT58" s="17" t="s">
        <v>233</v>
      </c>
      <c r="FUU58" s="17" t="s">
        <v>233</v>
      </c>
      <c r="FUV58" s="17" t="s">
        <v>233</v>
      </c>
      <c r="FUW58" s="17" t="s">
        <v>233</v>
      </c>
      <c r="FUX58" s="17" t="s">
        <v>233</v>
      </c>
      <c r="FUY58" s="17" t="s">
        <v>233</v>
      </c>
      <c r="FUZ58" s="17" t="s">
        <v>233</v>
      </c>
      <c r="FVA58" s="17" t="s">
        <v>233</v>
      </c>
      <c r="FVB58" s="17" t="s">
        <v>233</v>
      </c>
      <c r="FVC58" s="17" t="s">
        <v>233</v>
      </c>
      <c r="FVD58" s="17" t="s">
        <v>233</v>
      </c>
      <c r="FVE58" s="17" t="s">
        <v>233</v>
      </c>
      <c r="FVF58" s="17" t="s">
        <v>233</v>
      </c>
      <c r="FVG58" s="17" t="s">
        <v>233</v>
      </c>
      <c r="FVH58" s="17" t="s">
        <v>233</v>
      </c>
      <c r="FVI58" s="17" t="s">
        <v>233</v>
      </c>
      <c r="FVJ58" s="17" t="s">
        <v>233</v>
      </c>
      <c r="FVK58" s="17" t="s">
        <v>233</v>
      </c>
      <c r="FVL58" s="17" t="s">
        <v>233</v>
      </c>
      <c r="FVM58" s="17" t="s">
        <v>233</v>
      </c>
      <c r="FVN58" s="17" t="s">
        <v>233</v>
      </c>
      <c r="FVO58" s="17" t="s">
        <v>233</v>
      </c>
      <c r="FVP58" s="17" t="s">
        <v>233</v>
      </c>
      <c r="FVQ58" s="17" t="s">
        <v>233</v>
      </c>
      <c r="FVR58" s="17" t="s">
        <v>233</v>
      </c>
      <c r="FVS58" s="17" t="s">
        <v>233</v>
      </c>
      <c r="FVT58" s="17" t="s">
        <v>233</v>
      </c>
      <c r="FVU58" s="17" t="s">
        <v>233</v>
      </c>
      <c r="FVV58" s="17" t="s">
        <v>233</v>
      </c>
      <c r="FVW58" s="17" t="s">
        <v>233</v>
      </c>
      <c r="FVX58" s="17" t="s">
        <v>233</v>
      </c>
      <c r="FVY58" s="17" t="s">
        <v>233</v>
      </c>
      <c r="FVZ58" s="17" t="s">
        <v>233</v>
      </c>
      <c r="FWA58" s="17" t="s">
        <v>233</v>
      </c>
      <c r="FWB58" s="17" t="s">
        <v>233</v>
      </c>
      <c r="FWC58" s="17" t="s">
        <v>233</v>
      </c>
      <c r="FWD58" s="17" t="s">
        <v>233</v>
      </c>
      <c r="FWE58" s="17" t="s">
        <v>233</v>
      </c>
      <c r="FWF58" s="17" t="s">
        <v>233</v>
      </c>
      <c r="FWG58" s="17" t="s">
        <v>233</v>
      </c>
      <c r="FWH58" s="17" t="s">
        <v>233</v>
      </c>
      <c r="FWI58" s="17" t="s">
        <v>233</v>
      </c>
      <c r="FWJ58" s="17" t="s">
        <v>233</v>
      </c>
      <c r="FWK58" s="17" t="s">
        <v>233</v>
      </c>
      <c r="FWL58" s="17" t="s">
        <v>233</v>
      </c>
      <c r="FWM58" s="17" t="s">
        <v>233</v>
      </c>
      <c r="FWN58" s="17" t="s">
        <v>233</v>
      </c>
      <c r="FWO58" s="17" t="s">
        <v>233</v>
      </c>
      <c r="FWP58" s="17" t="s">
        <v>233</v>
      </c>
      <c r="FWQ58" s="17" t="s">
        <v>233</v>
      </c>
      <c r="FWR58" s="17" t="s">
        <v>233</v>
      </c>
      <c r="FWS58" s="17" t="s">
        <v>233</v>
      </c>
      <c r="FWT58" s="17" t="s">
        <v>233</v>
      </c>
      <c r="FWU58" s="17" t="s">
        <v>233</v>
      </c>
      <c r="FWV58" s="17" t="s">
        <v>233</v>
      </c>
      <c r="FWW58" s="17" t="s">
        <v>233</v>
      </c>
      <c r="FWX58" s="17" t="s">
        <v>233</v>
      </c>
      <c r="FWY58" s="17" t="s">
        <v>233</v>
      </c>
      <c r="FWZ58" s="17" t="s">
        <v>233</v>
      </c>
      <c r="FXA58" s="17" t="s">
        <v>233</v>
      </c>
      <c r="FXB58" s="17" t="s">
        <v>233</v>
      </c>
      <c r="FXC58" s="17" t="s">
        <v>233</v>
      </c>
      <c r="FXD58" s="17" t="s">
        <v>233</v>
      </c>
      <c r="FXE58" s="17" t="s">
        <v>233</v>
      </c>
      <c r="FXF58" s="17" t="s">
        <v>233</v>
      </c>
      <c r="FXG58" s="17" t="s">
        <v>233</v>
      </c>
      <c r="FXH58" s="17" t="s">
        <v>233</v>
      </c>
      <c r="FXI58" s="17" t="s">
        <v>233</v>
      </c>
      <c r="FXJ58" s="17" t="s">
        <v>233</v>
      </c>
      <c r="FXK58" s="17" t="s">
        <v>233</v>
      </c>
      <c r="FXL58" s="17" t="s">
        <v>233</v>
      </c>
      <c r="FXM58" s="17" t="s">
        <v>233</v>
      </c>
      <c r="FXN58" s="17" t="s">
        <v>233</v>
      </c>
      <c r="FXO58" s="17" t="s">
        <v>233</v>
      </c>
      <c r="FXP58" s="17" t="s">
        <v>233</v>
      </c>
      <c r="FXQ58" s="17" t="s">
        <v>233</v>
      </c>
      <c r="FXR58" s="17" t="s">
        <v>233</v>
      </c>
      <c r="FXS58" s="17" t="s">
        <v>233</v>
      </c>
      <c r="FXT58" s="17" t="s">
        <v>233</v>
      </c>
      <c r="FXU58" s="17" t="s">
        <v>233</v>
      </c>
      <c r="FXV58" s="17" t="s">
        <v>233</v>
      </c>
      <c r="FXW58" s="17" t="s">
        <v>233</v>
      </c>
      <c r="FXX58" s="17" t="s">
        <v>233</v>
      </c>
      <c r="FXY58" s="17" t="s">
        <v>233</v>
      </c>
      <c r="FXZ58" s="17" t="s">
        <v>233</v>
      </c>
      <c r="FYA58" s="17" t="s">
        <v>233</v>
      </c>
      <c r="FYB58" s="17" t="s">
        <v>233</v>
      </c>
      <c r="FYC58" s="17" t="s">
        <v>233</v>
      </c>
      <c r="FYD58" s="17" t="s">
        <v>233</v>
      </c>
      <c r="FYE58" s="17" t="s">
        <v>233</v>
      </c>
      <c r="FYF58" s="17" t="s">
        <v>233</v>
      </c>
      <c r="FYG58" s="17" t="s">
        <v>233</v>
      </c>
      <c r="FYH58" s="17" t="s">
        <v>233</v>
      </c>
      <c r="FYI58" s="17" t="s">
        <v>233</v>
      </c>
      <c r="FYJ58" s="17" t="s">
        <v>233</v>
      </c>
      <c r="FYK58" s="17" t="s">
        <v>233</v>
      </c>
      <c r="FYL58" s="17" t="s">
        <v>233</v>
      </c>
      <c r="FYM58" s="17" t="s">
        <v>233</v>
      </c>
      <c r="FYN58" s="17" t="s">
        <v>233</v>
      </c>
      <c r="FYO58" s="17" t="s">
        <v>233</v>
      </c>
      <c r="FYP58" s="17" t="s">
        <v>233</v>
      </c>
      <c r="FYQ58" s="17" t="s">
        <v>233</v>
      </c>
      <c r="FYR58" s="17" t="s">
        <v>233</v>
      </c>
      <c r="FYS58" s="17" t="s">
        <v>233</v>
      </c>
      <c r="FYT58" s="17" t="s">
        <v>233</v>
      </c>
      <c r="FYU58" s="17" t="s">
        <v>233</v>
      </c>
      <c r="FYV58" s="17" t="s">
        <v>233</v>
      </c>
      <c r="FYW58" s="17" t="s">
        <v>233</v>
      </c>
      <c r="FYX58" s="17" t="s">
        <v>233</v>
      </c>
      <c r="FYY58" s="17" t="s">
        <v>233</v>
      </c>
      <c r="FYZ58" s="17" t="s">
        <v>233</v>
      </c>
      <c r="FZA58" s="17" t="s">
        <v>233</v>
      </c>
      <c r="FZB58" s="17" t="s">
        <v>233</v>
      </c>
      <c r="FZC58" s="17" t="s">
        <v>233</v>
      </c>
      <c r="FZD58" s="17" t="s">
        <v>233</v>
      </c>
      <c r="FZE58" s="17" t="s">
        <v>233</v>
      </c>
      <c r="FZF58" s="17" t="s">
        <v>233</v>
      </c>
      <c r="FZG58" s="17" t="s">
        <v>233</v>
      </c>
      <c r="FZH58" s="17" t="s">
        <v>233</v>
      </c>
      <c r="FZI58" s="17" t="s">
        <v>233</v>
      </c>
      <c r="FZJ58" s="17" t="s">
        <v>233</v>
      </c>
      <c r="FZK58" s="17" t="s">
        <v>233</v>
      </c>
      <c r="FZL58" s="17" t="s">
        <v>233</v>
      </c>
      <c r="FZM58" s="17" t="s">
        <v>233</v>
      </c>
      <c r="FZN58" s="17" t="s">
        <v>233</v>
      </c>
      <c r="FZO58" s="17" t="s">
        <v>233</v>
      </c>
      <c r="FZP58" s="17" t="s">
        <v>233</v>
      </c>
      <c r="FZQ58" s="17" t="s">
        <v>233</v>
      </c>
      <c r="FZR58" s="17" t="s">
        <v>233</v>
      </c>
      <c r="FZS58" s="17" t="s">
        <v>233</v>
      </c>
      <c r="FZT58" s="17" t="s">
        <v>233</v>
      </c>
      <c r="FZU58" s="17" t="s">
        <v>233</v>
      </c>
      <c r="FZV58" s="17" t="s">
        <v>233</v>
      </c>
      <c r="FZW58" s="17" t="s">
        <v>233</v>
      </c>
      <c r="FZX58" s="17" t="s">
        <v>233</v>
      </c>
      <c r="FZY58" s="17" t="s">
        <v>233</v>
      </c>
      <c r="FZZ58" s="17" t="s">
        <v>233</v>
      </c>
      <c r="GAA58" s="17" t="s">
        <v>233</v>
      </c>
      <c r="GAB58" s="17" t="s">
        <v>233</v>
      </c>
      <c r="GAC58" s="17" t="s">
        <v>233</v>
      </c>
      <c r="GAD58" s="17" t="s">
        <v>233</v>
      </c>
      <c r="GAE58" s="17" t="s">
        <v>233</v>
      </c>
      <c r="GAF58" s="17" t="s">
        <v>233</v>
      </c>
      <c r="GAG58" s="17" t="s">
        <v>233</v>
      </c>
      <c r="GAH58" s="17" t="s">
        <v>233</v>
      </c>
      <c r="GAI58" s="17" t="s">
        <v>233</v>
      </c>
      <c r="GAJ58" s="17" t="s">
        <v>233</v>
      </c>
      <c r="GAK58" s="17" t="s">
        <v>233</v>
      </c>
      <c r="GAL58" s="17" t="s">
        <v>233</v>
      </c>
      <c r="GAM58" s="17" t="s">
        <v>233</v>
      </c>
      <c r="GAN58" s="17" t="s">
        <v>233</v>
      </c>
      <c r="GAO58" s="17" t="s">
        <v>233</v>
      </c>
      <c r="GAP58" s="17" t="s">
        <v>233</v>
      </c>
      <c r="GAQ58" s="17" t="s">
        <v>233</v>
      </c>
      <c r="GAR58" s="17" t="s">
        <v>233</v>
      </c>
      <c r="GAS58" s="17" t="s">
        <v>233</v>
      </c>
      <c r="GAT58" s="17" t="s">
        <v>233</v>
      </c>
      <c r="GAU58" s="17" t="s">
        <v>233</v>
      </c>
      <c r="GAV58" s="17" t="s">
        <v>233</v>
      </c>
      <c r="GAW58" s="17" t="s">
        <v>233</v>
      </c>
      <c r="GAX58" s="17" t="s">
        <v>233</v>
      </c>
      <c r="GAY58" s="17" t="s">
        <v>233</v>
      </c>
      <c r="GAZ58" s="17" t="s">
        <v>233</v>
      </c>
      <c r="GBA58" s="17" t="s">
        <v>233</v>
      </c>
      <c r="GBB58" s="17" t="s">
        <v>233</v>
      </c>
      <c r="GBC58" s="17" t="s">
        <v>233</v>
      </c>
      <c r="GBD58" s="17" t="s">
        <v>233</v>
      </c>
      <c r="GBE58" s="17" t="s">
        <v>233</v>
      </c>
      <c r="GBF58" s="17" t="s">
        <v>233</v>
      </c>
      <c r="GBG58" s="17" t="s">
        <v>233</v>
      </c>
      <c r="GBH58" s="17" t="s">
        <v>233</v>
      </c>
      <c r="GBI58" s="17" t="s">
        <v>233</v>
      </c>
      <c r="GBJ58" s="17" t="s">
        <v>233</v>
      </c>
      <c r="GBK58" s="17" t="s">
        <v>233</v>
      </c>
      <c r="GBL58" s="17" t="s">
        <v>233</v>
      </c>
      <c r="GBM58" s="17" t="s">
        <v>233</v>
      </c>
      <c r="GBN58" s="17" t="s">
        <v>233</v>
      </c>
      <c r="GBO58" s="17" t="s">
        <v>233</v>
      </c>
      <c r="GBP58" s="17" t="s">
        <v>233</v>
      </c>
      <c r="GBQ58" s="17" t="s">
        <v>233</v>
      </c>
      <c r="GBR58" s="17" t="s">
        <v>233</v>
      </c>
      <c r="GBS58" s="17" t="s">
        <v>233</v>
      </c>
      <c r="GBT58" s="17" t="s">
        <v>233</v>
      </c>
      <c r="GBU58" s="17" t="s">
        <v>233</v>
      </c>
      <c r="GBV58" s="17" t="s">
        <v>233</v>
      </c>
      <c r="GBW58" s="17" t="s">
        <v>233</v>
      </c>
      <c r="GBX58" s="17" t="s">
        <v>233</v>
      </c>
      <c r="GBY58" s="17" t="s">
        <v>233</v>
      </c>
      <c r="GBZ58" s="17" t="s">
        <v>233</v>
      </c>
      <c r="GCA58" s="17" t="s">
        <v>233</v>
      </c>
      <c r="GCB58" s="17" t="s">
        <v>233</v>
      </c>
      <c r="GCC58" s="17" t="s">
        <v>233</v>
      </c>
      <c r="GCD58" s="17" t="s">
        <v>233</v>
      </c>
      <c r="GCE58" s="17" t="s">
        <v>233</v>
      </c>
      <c r="GCF58" s="17" t="s">
        <v>233</v>
      </c>
      <c r="GCG58" s="17" t="s">
        <v>233</v>
      </c>
      <c r="GCH58" s="17" t="s">
        <v>233</v>
      </c>
      <c r="GCI58" s="17" t="s">
        <v>233</v>
      </c>
      <c r="GCJ58" s="17" t="s">
        <v>233</v>
      </c>
      <c r="GCK58" s="17" t="s">
        <v>233</v>
      </c>
      <c r="GCL58" s="17" t="s">
        <v>233</v>
      </c>
      <c r="GCM58" s="17" t="s">
        <v>233</v>
      </c>
      <c r="GCN58" s="17" t="s">
        <v>233</v>
      </c>
      <c r="GCO58" s="17" t="s">
        <v>233</v>
      </c>
      <c r="GCP58" s="17" t="s">
        <v>233</v>
      </c>
      <c r="GCQ58" s="17" t="s">
        <v>233</v>
      </c>
      <c r="GCR58" s="17" t="s">
        <v>233</v>
      </c>
      <c r="GCS58" s="17" t="s">
        <v>233</v>
      </c>
      <c r="GCT58" s="17" t="s">
        <v>233</v>
      </c>
      <c r="GCU58" s="17" t="s">
        <v>233</v>
      </c>
      <c r="GCV58" s="17" t="s">
        <v>233</v>
      </c>
      <c r="GCW58" s="17" t="s">
        <v>233</v>
      </c>
      <c r="GCX58" s="17" t="s">
        <v>233</v>
      </c>
      <c r="GCY58" s="17" t="s">
        <v>233</v>
      </c>
      <c r="GCZ58" s="17" t="s">
        <v>233</v>
      </c>
      <c r="GDA58" s="17" t="s">
        <v>233</v>
      </c>
      <c r="GDB58" s="17" t="s">
        <v>233</v>
      </c>
      <c r="GDC58" s="17" t="s">
        <v>233</v>
      </c>
      <c r="GDD58" s="17" t="s">
        <v>233</v>
      </c>
      <c r="GDE58" s="17" t="s">
        <v>233</v>
      </c>
      <c r="GDF58" s="17" t="s">
        <v>233</v>
      </c>
      <c r="GDG58" s="17" t="s">
        <v>233</v>
      </c>
      <c r="GDH58" s="17" t="s">
        <v>233</v>
      </c>
      <c r="GDI58" s="17" t="s">
        <v>233</v>
      </c>
      <c r="GDJ58" s="17" t="s">
        <v>233</v>
      </c>
      <c r="GDK58" s="17" t="s">
        <v>233</v>
      </c>
      <c r="GDL58" s="17" t="s">
        <v>233</v>
      </c>
      <c r="GDM58" s="17" t="s">
        <v>233</v>
      </c>
      <c r="GDN58" s="17" t="s">
        <v>233</v>
      </c>
      <c r="GDO58" s="17" t="s">
        <v>233</v>
      </c>
      <c r="GDP58" s="17" t="s">
        <v>233</v>
      </c>
      <c r="GDQ58" s="17" t="s">
        <v>233</v>
      </c>
      <c r="GDR58" s="17" t="s">
        <v>233</v>
      </c>
      <c r="GDS58" s="17" t="s">
        <v>233</v>
      </c>
      <c r="GDT58" s="17" t="s">
        <v>233</v>
      </c>
      <c r="GDU58" s="17" t="s">
        <v>233</v>
      </c>
      <c r="GDV58" s="17" t="s">
        <v>233</v>
      </c>
      <c r="GDW58" s="17" t="s">
        <v>233</v>
      </c>
      <c r="GDX58" s="17" t="s">
        <v>233</v>
      </c>
      <c r="GDY58" s="17" t="s">
        <v>233</v>
      </c>
      <c r="GDZ58" s="17" t="s">
        <v>233</v>
      </c>
      <c r="GEA58" s="17" t="s">
        <v>233</v>
      </c>
      <c r="GEB58" s="17" t="s">
        <v>233</v>
      </c>
      <c r="GEC58" s="17" t="s">
        <v>233</v>
      </c>
      <c r="GED58" s="17" t="s">
        <v>233</v>
      </c>
      <c r="GEE58" s="17" t="s">
        <v>233</v>
      </c>
      <c r="GEF58" s="17" t="s">
        <v>233</v>
      </c>
      <c r="GEG58" s="17" t="s">
        <v>233</v>
      </c>
      <c r="GEH58" s="17" t="s">
        <v>233</v>
      </c>
      <c r="GEI58" s="17" t="s">
        <v>233</v>
      </c>
      <c r="GEJ58" s="17" t="s">
        <v>233</v>
      </c>
      <c r="GEK58" s="17" t="s">
        <v>233</v>
      </c>
      <c r="GEL58" s="17" t="s">
        <v>233</v>
      </c>
      <c r="GEM58" s="17" t="s">
        <v>233</v>
      </c>
      <c r="GEN58" s="17" t="s">
        <v>233</v>
      </c>
      <c r="GEO58" s="17" t="s">
        <v>233</v>
      </c>
      <c r="GEP58" s="17" t="s">
        <v>233</v>
      </c>
      <c r="GEQ58" s="17" t="s">
        <v>233</v>
      </c>
      <c r="GER58" s="17" t="s">
        <v>233</v>
      </c>
      <c r="GES58" s="17" t="s">
        <v>233</v>
      </c>
      <c r="GET58" s="17" t="s">
        <v>233</v>
      </c>
      <c r="GEU58" s="17" t="s">
        <v>233</v>
      </c>
      <c r="GEV58" s="17" t="s">
        <v>233</v>
      </c>
      <c r="GEW58" s="17" t="s">
        <v>233</v>
      </c>
      <c r="GEX58" s="17" t="s">
        <v>233</v>
      </c>
      <c r="GEY58" s="17" t="s">
        <v>233</v>
      </c>
      <c r="GEZ58" s="17" t="s">
        <v>233</v>
      </c>
      <c r="GFA58" s="17" t="s">
        <v>233</v>
      </c>
      <c r="GFB58" s="17" t="s">
        <v>233</v>
      </c>
      <c r="GFC58" s="17" t="s">
        <v>233</v>
      </c>
      <c r="GFD58" s="17" t="s">
        <v>233</v>
      </c>
      <c r="GFE58" s="17" t="s">
        <v>233</v>
      </c>
      <c r="GFF58" s="17" t="s">
        <v>233</v>
      </c>
      <c r="GFG58" s="17" t="s">
        <v>233</v>
      </c>
      <c r="GFH58" s="17" t="s">
        <v>233</v>
      </c>
      <c r="GFI58" s="17" t="s">
        <v>233</v>
      </c>
      <c r="GFJ58" s="17" t="s">
        <v>233</v>
      </c>
      <c r="GFK58" s="17" t="s">
        <v>233</v>
      </c>
      <c r="GFL58" s="17" t="s">
        <v>233</v>
      </c>
      <c r="GFM58" s="17" t="s">
        <v>233</v>
      </c>
      <c r="GFN58" s="17" t="s">
        <v>233</v>
      </c>
      <c r="GFO58" s="17" t="s">
        <v>233</v>
      </c>
      <c r="GFP58" s="17" t="s">
        <v>233</v>
      </c>
      <c r="GFQ58" s="17" t="s">
        <v>233</v>
      </c>
      <c r="GFR58" s="17" t="s">
        <v>233</v>
      </c>
      <c r="GFS58" s="17" t="s">
        <v>233</v>
      </c>
      <c r="GFT58" s="17" t="s">
        <v>233</v>
      </c>
      <c r="GFU58" s="17" t="s">
        <v>233</v>
      </c>
      <c r="GFV58" s="17" t="s">
        <v>233</v>
      </c>
      <c r="GFW58" s="17" t="s">
        <v>233</v>
      </c>
      <c r="GFX58" s="17" t="s">
        <v>233</v>
      </c>
      <c r="GFY58" s="17" t="s">
        <v>233</v>
      </c>
      <c r="GFZ58" s="17" t="s">
        <v>233</v>
      </c>
      <c r="GGA58" s="17" t="s">
        <v>233</v>
      </c>
      <c r="GGB58" s="17" t="s">
        <v>233</v>
      </c>
      <c r="GGC58" s="17" t="s">
        <v>233</v>
      </c>
      <c r="GGD58" s="17" t="s">
        <v>233</v>
      </c>
      <c r="GGE58" s="17" t="s">
        <v>233</v>
      </c>
      <c r="GGF58" s="17" t="s">
        <v>233</v>
      </c>
      <c r="GGG58" s="17" t="s">
        <v>233</v>
      </c>
      <c r="GGH58" s="17" t="s">
        <v>233</v>
      </c>
      <c r="GGI58" s="17" t="s">
        <v>233</v>
      </c>
      <c r="GGJ58" s="17" t="s">
        <v>233</v>
      </c>
      <c r="GGK58" s="17" t="s">
        <v>233</v>
      </c>
      <c r="GGL58" s="17" t="s">
        <v>233</v>
      </c>
      <c r="GGM58" s="17" t="s">
        <v>233</v>
      </c>
      <c r="GGN58" s="17" t="s">
        <v>233</v>
      </c>
      <c r="GGO58" s="17" t="s">
        <v>233</v>
      </c>
      <c r="GGP58" s="17" t="s">
        <v>233</v>
      </c>
      <c r="GGQ58" s="17" t="s">
        <v>233</v>
      </c>
      <c r="GGR58" s="17" t="s">
        <v>233</v>
      </c>
      <c r="GGS58" s="17" t="s">
        <v>233</v>
      </c>
      <c r="GGT58" s="17" t="s">
        <v>233</v>
      </c>
      <c r="GGU58" s="17" t="s">
        <v>233</v>
      </c>
      <c r="GGV58" s="17" t="s">
        <v>233</v>
      </c>
      <c r="GGW58" s="17" t="s">
        <v>233</v>
      </c>
      <c r="GGX58" s="17" t="s">
        <v>233</v>
      </c>
      <c r="GGY58" s="17" t="s">
        <v>233</v>
      </c>
      <c r="GGZ58" s="17" t="s">
        <v>233</v>
      </c>
      <c r="GHA58" s="17" t="s">
        <v>233</v>
      </c>
      <c r="GHB58" s="17" t="s">
        <v>233</v>
      </c>
      <c r="GHC58" s="17" t="s">
        <v>233</v>
      </c>
      <c r="GHD58" s="17" t="s">
        <v>233</v>
      </c>
      <c r="GHE58" s="17" t="s">
        <v>233</v>
      </c>
      <c r="GHF58" s="17" t="s">
        <v>233</v>
      </c>
      <c r="GHG58" s="17" t="s">
        <v>233</v>
      </c>
      <c r="GHH58" s="17" t="s">
        <v>233</v>
      </c>
      <c r="GHI58" s="17" t="s">
        <v>233</v>
      </c>
      <c r="GHJ58" s="17" t="s">
        <v>233</v>
      </c>
      <c r="GHK58" s="17" t="s">
        <v>233</v>
      </c>
      <c r="GHL58" s="17" t="s">
        <v>233</v>
      </c>
      <c r="GHM58" s="17" t="s">
        <v>233</v>
      </c>
      <c r="GHN58" s="17" t="s">
        <v>233</v>
      </c>
      <c r="GHO58" s="17" t="s">
        <v>233</v>
      </c>
      <c r="GHP58" s="17" t="s">
        <v>233</v>
      </c>
      <c r="GHQ58" s="17" t="s">
        <v>233</v>
      </c>
      <c r="GHR58" s="17" t="s">
        <v>233</v>
      </c>
      <c r="GHS58" s="17" t="s">
        <v>233</v>
      </c>
      <c r="GHT58" s="17" t="s">
        <v>233</v>
      </c>
      <c r="GHU58" s="17" t="s">
        <v>233</v>
      </c>
      <c r="GHV58" s="17" t="s">
        <v>233</v>
      </c>
      <c r="GHW58" s="17" t="s">
        <v>233</v>
      </c>
      <c r="GHX58" s="17" t="s">
        <v>233</v>
      </c>
      <c r="GHY58" s="17" t="s">
        <v>233</v>
      </c>
      <c r="GHZ58" s="17" t="s">
        <v>233</v>
      </c>
      <c r="GIA58" s="17" t="s">
        <v>233</v>
      </c>
      <c r="GIB58" s="17" t="s">
        <v>233</v>
      </c>
      <c r="GIC58" s="17" t="s">
        <v>233</v>
      </c>
      <c r="GID58" s="17" t="s">
        <v>233</v>
      </c>
      <c r="GIE58" s="17" t="s">
        <v>233</v>
      </c>
      <c r="GIF58" s="17" t="s">
        <v>233</v>
      </c>
      <c r="GIG58" s="17" t="s">
        <v>233</v>
      </c>
      <c r="GIH58" s="17" t="s">
        <v>233</v>
      </c>
      <c r="GII58" s="17" t="s">
        <v>233</v>
      </c>
      <c r="GIJ58" s="17" t="s">
        <v>233</v>
      </c>
      <c r="GIK58" s="17" t="s">
        <v>233</v>
      </c>
      <c r="GIL58" s="17" t="s">
        <v>233</v>
      </c>
      <c r="GIM58" s="17" t="s">
        <v>233</v>
      </c>
      <c r="GIN58" s="17" t="s">
        <v>233</v>
      </c>
      <c r="GIO58" s="17" t="s">
        <v>233</v>
      </c>
      <c r="GIP58" s="17" t="s">
        <v>233</v>
      </c>
      <c r="GIQ58" s="17" t="s">
        <v>233</v>
      </c>
      <c r="GIR58" s="17" t="s">
        <v>233</v>
      </c>
      <c r="GIS58" s="17" t="s">
        <v>233</v>
      </c>
      <c r="GIT58" s="17" t="s">
        <v>233</v>
      </c>
      <c r="GIU58" s="17" t="s">
        <v>233</v>
      </c>
      <c r="GIV58" s="17" t="s">
        <v>233</v>
      </c>
      <c r="GIW58" s="17" t="s">
        <v>233</v>
      </c>
      <c r="GIX58" s="17" t="s">
        <v>233</v>
      </c>
      <c r="GIY58" s="17" t="s">
        <v>233</v>
      </c>
      <c r="GIZ58" s="17" t="s">
        <v>233</v>
      </c>
      <c r="GJA58" s="17" t="s">
        <v>233</v>
      </c>
      <c r="GJB58" s="17" t="s">
        <v>233</v>
      </c>
      <c r="GJC58" s="17" t="s">
        <v>233</v>
      </c>
      <c r="GJD58" s="17" t="s">
        <v>233</v>
      </c>
      <c r="GJE58" s="17" t="s">
        <v>233</v>
      </c>
      <c r="GJF58" s="17" t="s">
        <v>233</v>
      </c>
      <c r="GJG58" s="17" t="s">
        <v>233</v>
      </c>
      <c r="GJH58" s="17" t="s">
        <v>233</v>
      </c>
      <c r="GJI58" s="17" t="s">
        <v>233</v>
      </c>
      <c r="GJJ58" s="17" t="s">
        <v>233</v>
      </c>
      <c r="GJK58" s="17" t="s">
        <v>233</v>
      </c>
      <c r="GJL58" s="17" t="s">
        <v>233</v>
      </c>
      <c r="GJM58" s="17" t="s">
        <v>233</v>
      </c>
      <c r="GJN58" s="17" t="s">
        <v>233</v>
      </c>
      <c r="GJO58" s="17" t="s">
        <v>233</v>
      </c>
      <c r="GJP58" s="17" t="s">
        <v>233</v>
      </c>
      <c r="GJQ58" s="17" t="s">
        <v>233</v>
      </c>
      <c r="GJR58" s="17" t="s">
        <v>233</v>
      </c>
      <c r="GJS58" s="17" t="s">
        <v>233</v>
      </c>
      <c r="GJT58" s="17" t="s">
        <v>233</v>
      </c>
      <c r="GJU58" s="17" t="s">
        <v>233</v>
      </c>
      <c r="GJV58" s="17" t="s">
        <v>233</v>
      </c>
      <c r="GJW58" s="17" t="s">
        <v>233</v>
      </c>
      <c r="GJX58" s="17" t="s">
        <v>233</v>
      </c>
      <c r="GJY58" s="17" t="s">
        <v>233</v>
      </c>
      <c r="GJZ58" s="17" t="s">
        <v>233</v>
      </c>
      <c r="GKA58" s="17" t="s">
        <v>233</v>
      </c>
      <c r="GKB58" s="17" t="s">
        <v>233</v>
      </c>
      <c r="GKC58" s="17" t="s">
        <v>233</v>
      </c>
      <c r="GKD58" s="17" t="s">
        <v>233</v>
      </c>
      <c r="GKE58" s="17" t="s">
        <v>233</v>
      </c>
      <c r="GKF58" s="17" t="s">
        <v>233</v>
      </c>
      <c r="GKG58" s="17" t="s">
        <v>233</v>
      </c>
      <c r="GKH58" s="17" t="s">
        <v>233</v>
      </c>
      <c r="GKI58" s="17" t="s">
        <v>233</v>
      </c>
      <c r="GKJ58" s="17" t="s">
        <v>233</v>
      </c>
      <c r="GKK58" s="17" t="s">
        <v>233</v>
      </c>
      <c r="GKL58" s="17" t="s">
        <v>233</v>
      </c>
      <c r="GKM58" s="17" t="s">
        <v>233</v>
      </c>
      <c r="GKN58" s="17" t="s">
        <v>233</v>
      </c>
      <c r="GKO58" s="17" t="s">
        <v>233</v>
      </c>
      <c r="GKP58" s="17" t="s">
        <v>233</v>
      </c>
      <c r="GKQ58" s="17" t="s">
        <v>233</v>
      </c>
      <c r="GKR58" s="17" t="s">
        <v>233</v>
      </c>
      <c r="GKS58" s="17" t="s">
        <v>233</v>
      </c>
      <c r="GKT58" s="17" t="s">
        <v>233</v>
      </c>
      <c r="GKU58" s="17" t="s">
        <v>233</v>
      </c>
      <c r="GKV58" s="17" t="s">
        <v>233</v>
      </c>
      <c r="GKW58" s="17" t="s">
        <v>233</v>
      </c>
      <c r="GKX58" s="17" t="s">
        <v>233</v>
      </c>
      <c r="GKY58" s="17" t="s">
        <v>233</v>
      </c>
      <c r="GKZ58" s="17" t="s">
        <v>233</v>
      </c>
      <c r="GLA58" s="17" t="s">
        <v>233</v>
      </c>
      <c r="GLB58" s="17" t="s">
        <v>233</v>
      </c>
      <c r="GLC58" s="17" t="s">
        <v>233</v>
      </c>
      <c r="GLD58" s="17" t="s">
        <v>233</v>
      </c>
      <c r="GLE58" s="17" t="s">
        <v>233</v>
      </c>
      <c r="GLF58" s="17" t="s">
        <v>233</v>
      </c>
      <c r="GLG58" s="17" t="s">
        <v>233</v>
      </c>
      <c r="GLH58" s="17" t="s">
        <v>233</v>
      </c>
      <c r="GLI58" s="17" t="s">
        <v>233</v>
      </c>
      <c r="GLJ58" s="17" t="s">
        <v>233</v>
      </c>
      <c r="GLK58" s="17" t="s">
        <v>233</v>
      </c>
      <c r="GLL58" s="17" t="s">
        <v>233</v>
      </c>
      <c r="GLM58" s="17" t="s">
        <v>233</v>
      </c>
      <c r="GLN58" s="17" t="s">
        <v>233</v>
      </c>
      <c r="GLO58" s="17" t="s">
        <v>233</v>
      </c>
      <c r="GLP58" s="17" t="s">
        <v>233</v>
      </c>
      <c r="GLQ58" s="17" t="s">
        <v>233</v>
      </c>
      <c r="GLR58" s="17" t="s">
        <v>233</v>
      </c>
      <c r="GLS58" s="17" t="s">
        <v>233</v>
      </c>
      <c r="GLT58" s="17" t="s">
        <v>233</v>
      </c>
      <c r="GLU58" s="17" t="s">
        <v>233</v>
      </c>
      <c r="GLV58" s="17" t="s">
        <v>233</v>
      </c>
      <c r="GLW58" s="17" t="s">
        <v>233</v>
      </c>
      <c r="GLX58" s="17" t="s">
        <v>233</v>
      </c>
      <c r="GLY58" s="17" t="s">
        <v>233</v>
      </c>
      <c r="GLZ58" s="17" t="s">
        <v>233</v>
      </c>
      <c r="GMA58" s="17" t="s">
        <v>233</v>
      </c>
      <c r="GMB58" s="17" t="s">
        <v>233</v>
      </c>
      <c r="GMC58" s="17" t="s">
        <v>233</v>
      </c>
      <c r="GMD58" s="17" t="s">
        <v>233</v>
      </c>
      <c r="GME58" s="17" t="s">
        <v>233</v>
      </c>
      <c r="GMF58" s="17" t="s">
        <v>233</v>
      </c>
      <c r="GMG58" s="17" t="s">
        <v>233</v>
      </c>
      <c r="GMH58" s="17" t="s">
        <v>233</v>
      </c>
      <c r="GMI58" s="17" t="s">
        <v>233</v>
      </c>
      <c r="GMJ58" s="17" t="s">
        <v>233</v>
      </c>
      <c r="GMK58" s="17" t="s">
        <v>233</v>
      </c>
      <c r="GML58" s="17" t="s">
        <v>233</v>
      </c>
      <c r="GMM58" s="17" t="s">
        <v>233</v>
      </c>
      <c r="GMN58" s="17" t="s">
        <v>233</v>
      </c>
      <c r="GMO58" s="17" t="s">
        <v>233</v>
      </c>
      <c r="GMP58" s="17" t="s">
        <v>233</v>
      </c>
      <c r="GMQ58" s="17" t="s">
        <v>233</v>
      </c>
      <c r="GMR58" s="17" t="s">
        <v>233</v>
      </c>
      <c r="GMS58" s="17" t="s">
        <v>233</v>
      </c>
      <c r="GMT58" s="17" t="s">
        <v>233</v>
      </c>
      <c r="GMU58" s="17" t="s">
        <v>233</v>
      </c>
      <c r="GMV58" s="17" t="s">
        <v>233</v>
      </c>
      <c r="GMW58" s="17" t="s">
        <v>233</v>
      </c>
      <c r="GMX58" s="17" t="s">
        <v>233</v>
      </c>
      <c r="GMY58" s="17" t="s">
        <v>233</v>
      </c>
      <c r="GMZ58" s="17" t="s">
        <v>233</v>
      </c>
      <c r="GNA58" s="17" t="s">
        <v>233</v>
      </c>
      <c r="GNB58" s="17" t="s">
        <v>233</v>
      </c>
      <c r="GNC58" s="17" t="s">
        <v>233</v>
      </c>
      <c r="GND58" s="17" t="s">
        <v>233</v>
      </c>
      <c r="GNE58" s="17" t="s">
        <v>233</v>
      </c>
      <c r="GNF58" s="17" t="s">
        <v>233</v>
      </c>
      <c r="GNG58" s="17" t="s">
        <v>233</v>
      </c>
      <c r="GNH58" s="17" t="s">
        <v>233</v>
      </c>
      <c r="GNI58" s="17" t="s">
        <v>233</v>
      </c>
      <c r="GNJ58" s="17" t="s">
        <v>233</v>
      </c>
      <c r="GNK58" s="17" t="s">
        <v>233</v>
      </c>
      <c r="GNL58" s="17" t="s">
        <v>233</v>
      </c>
      <c r="GNM58" s="17" t="s">
        <v>233</v>
      </c>
      <c r="GNN58" s="17" t="s">
        <v>233</v>
      </c>
      <c r="GNO58" s="17" t="s">
        <v>233</v>
      </c>
      <c r="GNP58" s="17" t="s">
        <v>233</v>
      </c>
      <c r="GNQ58" s="17" t="s">
        <v>233</v>
      </c>
      <c r="GNR58" s="17" t="s">
        <v>233</v>
      </c>
      <c r="GNS58" s="17" t="s">
        <v>233</v>
      </c>
      <c r="GNT58" s="17" t="s">
        <v>233</v>
      </c>
      <c r="GNU58" s="17" t="s">
        <v>233</v>
      </c>
      <c r="GNV58" s="17" t="s">
        <v>233</v>
      </c>
      <c r="GNW58" s="17" t="s">
        <v>233</v>
      </c>
      <c r="GNX58" s="17" t="s">
        <v>233</v>
      </c>
      <c r="GNY58" s="17" t="s">
        <v>233</v>
      </c>
      <c r="GNZ58" s="17" t="s">
        <v>233</v>
      </c>
      <c r="GOA58" s="17" t="s">
        <v>233</v>
      </c>
      <c r="GOB58" s="17" t="s">
        <v>233</v>
      </c>
      <c r="GOC58" s="17" t="s">
        <v>233</v>
      </c>
      <c r="GOD58" s="17" t="s">
        <v>233</v>
      </c>
      <c r="GOE58" s="17" t="s">
        <v>233</v>
      </c>
      <c r="GOF58" s="17" t="s">
        <v>233</v>
      </c>
      <c r="GOG58" s="17" t="s">
        <v>233</v>
      </c>
      <c r="GOH58" s="17" t="s">
        <v>233</v>
      </c>
      <c r="GOI58" s="17" t="s">
        <v>233</v>
      </c>
      <c r="GOJ58" s="17" t="s">
        <v>233</v>
      </c>
      <c r="GOK58" s="17" t="s">
        <v>233</v>
      </c>
      <c r="GOL58" s="17" t="s">
        <v>233</v>
      </c>
      <c r="GOM58" s="17" t="s">
        <v>233</v>
      </c>
      <c r="GON58" s="17" t="s">
        <v>233</v>
      </c>
      <c r="GOO58" s="17" t="s">
        <v>233</v>
      </c>
      <c r="GOP58" s="17" t="s">
        <v>233</v>
      </c>
      <c r="GOQ58" s="17" t="s">
        <v>233</v>
      </c>
      <c r="GOR58" s="17" t="s">
        <v>233</v>
      </c>
      <c r="GOS58" s="17" t="s">
        <v>233</v>
      </c>
      <c r="GOT58" s="17" t="s">
        <v>233</v>
      </c>
      <c r="GOU58" s="17" t="s">
        <v>233</v>
      </c>
      <c r="GOV58" s="17" t="s">
        <v>233</v>
      </c>
      <c r="GOW58" s="17" t="s">
        <v>233</v>
      </c>
      <c r="GOX58" s="17" t="s">
        <v>233</v>
      </c>
      <c r="GOY58" s="17" t="s">
        <v>233</v>
      </c>
      <c r="GOZ58" s="17" t="s">
        <v>233</v>
      </c>
      <c r="GPA58" s="17" t="s">
        <v>233</v>
      </c>
      <c r="GPB58" s="17" t="s">
        <v>233</v>
      </c>
      <c r="GPC58" s="17" t="s">
        <v>233</v>
      </c>
      <c r="GPD58" s="17" t="s">
        <v>233</v>
      </c>
      <c r="GPE58" s="17" t="s">
        <v>233</v>
      </c>
      <c r="GPF58" s="17" t="s">
        <v>233</v>
      </c>
      <c r="GPG58" s="17" t="s">
        <v>233</v>
      </c>
      <c r="GPH58" s="17" t="s">
        <v>233</v>
      </c>
      <c r="GPI58" s="17" t="s">
        <v>233</v>
      </c>
      <c r="GPJ58" s="17" t="s">
        <v>233</v>
      </c>
      <c r="GPK58" s="17" t="s">
        <v>233</v>
      </c>
      <c r="GPL58" s="17" t="s">
        <v>233</v>
      </c>
      <c r="GPM58" s="17" t="s">
        <v>233</v>
      </c>
      <c r="GPN58" s="17" t="s">
        <v>233</v>
      </c>
      <c r="GPO58" s="17" t="s">
        <v>233</v>
      </c>
      <c r="GPP58" s="17" t="s">
        <v>233</v>
      </c>
      <c r="GPQ58" s="17" t="s">
        <v>233</v>
      </c>
      <c r="GPR58" s="17" t="s">
        <v>233</v>
      </c>
      <c r="GPS58" s="17" t="s">
        <v>233</v>
      </c>
      <c r="GPT58" s="17" t="s">
        <v>233</v>
      </c>
      <c r="GPU58" s="17" t="s">
        <v>233</v>
      </c>
      <c r="GPV58" s="17" t="s">
        <v>233</v>
      </c>
      <c r="GPW58" s="17" t="s">
        <v>233</v>
      </c>
      <c r="GPX58" s="17" t="s">
        <v>233</v>
      </c>
      <c r="GPY58" s="17" t="s">
        <v>233</v>
      </c>
      <c r="GPZ58" s="17" t="s">
        <v>233</v>
      </c>
      <c r="GQA58" s="17" t="s">
        <v>233</v>
      </c>
      <c r="GQB58" s="17" t="s">
        <v>233</v>
      </c>
      <c r="GQC58" s="17" t="s">
        <v>233</v>
      </c>
      <c r="GQD58" s="17" t="s">
        <v>233</v>
      </c>
      <c r="GQE58" s="17" t="s">
        <v>233</v>
      </c>
      <c r="GQF58" s="17" t="s">
        <v>233</v>
      </c>
      <c r="GQG58" s="17" t="s">
        <v>233</v>
      </c>
      <c r="GQH58" s="17" t="s">
        <v>233</v>
      </c>
      <c r="GQI58" s="17" t="s">
        <v>233</v>
      </c>
      <c r="GQJ58" s="17" t="s">
        <v>233</v>
      </c>
      <c r="GQK58" s="17" t="s">
        <v>233</v>
      </c>
      <c r="GQL58" s="17" t="s">
        <v>233</v>
      </c>
      <c r="GQM58" s="17" t="s">
        <v>233</v>
      </c>
      <c r="GQN58" s="17" t="s">
        <v>233</v>
      </c>
      <c r="GQO58" s="17" t="s">
        <v>233</v>
      </c>
      <c r="GQP58" s="17" t="s">
        <v>233</v>
      </c>
      <c r="GQQ58" s="17" t="s">
        <v>233</v>
      </c>
      <c r="GQR58" s="17" t="s">
        <v>233</v>
      </c>
      <c r="GQS58" s="17" t="s">
        <v>233</v>
      </c>
      <c r="GQT58" s="17" t="s">
        <v>233</v>
      </c>
      <c r="GQU58" s="17" t="s">
        <v>233</v>
      </c>
      <c r="GQV58" s="17" t="s">
        <v>233</v>
      </c>
      <c r="GQW58" s="17" t="s">
        <v>233</v>
      </c>
      <c r="GQX58" s="17" t="s">
        <v>233</v>
      </c>
      <c r="GQY58" s="17" t="s">
        <v>233</v>
      </c>
      <c r="GQZ58" s="17" t="s">
        <v>233</v>
      </c>
      <c r="GRA58" s="17" t="s">
        <v>233</v>
      </c>
      <c r="GRB58" s="17" t="s">
        <v>233</v>
      </c>
      <c r="GRC58" s="17" t="s">
        <v>233</v>
      </c>
      <c r="GRD58" s="17" t="s">
        <v>233</v>
      </c>
      <c r="GRE58" s="17" t="s">
        <v>233</v>
      </c>
      <c r="GRF58" s="17" t="s">
        <v>233</v>
      </c>
      <c r="GRG58" s="17" t="s">
        <v>233</v>
      </c>
      <c r="GRH58" s="17" t="s">
        <v>233</v>
      </c>
      <c r="GRI58" s="17" t="s">
        <v>233</v>
      </c>
      <c r="GRJ58" s="17" t="s">
        <v>233</v>
      </c>
      <c r="GRK58" s="17" t="s">
        <v>233</v>
      </c>
      <c r="GRL58" s="17" t="s">
        <v>233</v>
      </c>
      <c r="GRM58" s="17" t="s">
        <v>233</v>
      </c>
      <c r="GRN58" s="17" t="s">
        <v>233</v>
      </c>
      <c r="GRO58" s="17" t="s">
        <v>233</v>
      </c>
      <c r="GRP58" s="17" t="s">
        <v>233</v>
      </c>
      <c r="GRQ58" s="17" t="s">
        <v>233</v>
      </c>
      <c r="GRR58" s="17" t="s">
        <v>233</v>
      </c>
      <c r="GRS58" s="17" t="s">
        <v>233</v>
      </c>
      <c r="GRT58" s="17" t="s">
        <v>233</v>
      </c>
      <c r="GRU58" s="17" t="s">
        <v>233</v>
      </c>
      <c r="GRV58" s="17" t="s">
        <v>233</v>
      </c>
      <c r="GRW58" s="17" t="s">
        <v>233</v>
      </c>
      <c r="GRX58" s="17" t="s">
        <v>233</v>
      </c>
      <c r="GRY58" s="17" t="s">
        <v>233</v>
      </c>
      <c r="GRZ58" s="17" t="s">
        <v>233</v>
      </c>
      <c r="GSA58" s="17" t="s">
        <v>233</v>
      </c>
      <c r="GSB58" s="17" t="s">
        <v>233</v>
      </c>
      <c r="GSC58" s="17" t="s">
        <v>233</v>
      </c>
      <c r="GSD58" s="17" t="s">
        <v>233</v>
      </c>
      <c r="GSE58" s="17" t="s">
        <v>233</v>
      </c>
      <c r="GSF58" s="17" t="s">
        <v>233</v>
      </c>
      <c r="GSG58" s="17" t="s">
        <v>233</v>
      </c>
      <c r="GSH58" s="17" t="s">
        <v>233</v>
      </c>
      <c r="GSI58" s="17" t="s">
        <v>233</v>
      </c>
      <c r="GSJ58" s="17" t="s">
        <v>233</v>
      </c>
      <c r="GSK58" s="17" t="s">
        <v>233</v>
      </c>
      <c r="GSL58" s="17" t="s">
        <v>233</v>
      </c>
      <c r="GSM58" s="17" t="s">
        <v>233</v>
      </c>
      <c r="GSN58" s="17" t="s">
        <v>233</v>
      </c>
      <c r="GSO58" s="17" t="s">
        <v>233</v>
      </c>
      <c r="GSP58" s="17" t="s">
        <v>233</v>
      </c>
      <c r="GSQ58" s="17" t="s">
        <v>233</v>
      </c>
      <c r="GSR58" s="17" t="s">
        <v>233</v>
      </c>
      <c r="GSS58" s="17" t="s">
        <v>233</v>
      </c>
      <c r="GST58" s="17" t="s">
        <v>233</v>
      </c>
      <c r="GSU58" s="17" t="s">
        <v>233</v>
      </c>
      <c r="GSV58" s="17" t="s">
        <v>233</v>
      </c>
      <c r="GSW58" s="17" t="s">
        <v>233</v>
      </c>
      <c r="GSX58" s="17" t="s">
        <v>233</v>
      </c>
      <c r="GSY58" s="17" t="s">
        <v>233</v>
      </c>
      <c r="GSZ58" s="17" t="s">
        <v>233</v>
      </c>
      <c r="GTA58" s="17" t="s">
        <v>233</v>
      </c>
      <c r="GTB58" s="17" t="s">
        <v>233</v>
      </c>
      <c r="GTC58" s="17" t="s">
        <v>233</v>
      </c>
      <c r="GTD58" s="17" t="s">
        <v>233</v>
      </c>
      <c r="GTE58" s="17" t="s">
        <v>233</v>
      </c>
      <c r="GTF58" s="17" t="s">
        <v>233</v>
      </c>
      <c r="GTG58" s="17" t="s">
        <v>233</v>
      </c>
      <c r="GTH58" s="17" t="s">
        <v>233</v>
      </c>
      <c r="GTI58" s="17" t="s">
        <v>233</v>
      </c>
      <c r="GTJ58" s="17" t="s">
        <v>233</v>
      </c>
      <c r="GTK58" s="17" t="s">
        <v>233</v>
      </c>
      <c r="GTL58" s="17" t="s">
        <v>233</v>
      </c>
      <c r="GTM58" s="17" t="s">
        <v>233</v>
      </c>
      <c r="GTN58" s="17" t="s">
        <v>233</v>
      </c>
      <c r="GTO58" s="17" t="s">
        <v>233</v>
      </c>
      <c r="GTP58" s="17" t="s">
        <v>233</v>
      </c>
      <c r="GTQ58" s="17" t="s">
        <v>233</v>
      </c>
      <c r="GTR58" s="17" t="s">
        <v>233</v>
      </c>
      <c r="GTS58" s="17" t="s">
        <v>233</v>
      </c>
      <c r="GTT58" s="17" t="s">
        <v>233</v>
      </c>
      <c r="GTU58" s="17" t="s">
        <v>233</v>
      </c>
      <c r="GTV58" s="17" t="s">
        <v>233</v>
      </c>
      <c r="GTW58" s="17" t="s">
        <v>233</v>
      </c>
      <c r="GTX58" s="17" t="s">
        <v>233</v>
      </c>
      <c r="GTY58" s="17" t="s">
        <v>233</v>
      </c>
      <c r="GTZ58" s="17" t="s">
        <v>233</v>
      </c>
      <c r="GUA58" s="17" t="s">
        <v>233</v>
      </c>
      <c r="GUB58" s="17" t="s">
        <v>233</v>
      </c>
      <c r="GUC58" s="17" t="s">
        <v>233</v>
      </c>
      <c r="GUD58" s="17" t="s">
        <v>233</v>
      </c>
      <c r="GUE58" s="17" t="s">
        <v>233</v>
      </c>
      <c r="GUF58" s="17" t="s">
        <v>233</v>
      </c>
      <c r="GUG58" s="17" t="s">
        <v>233</v>
      </c>
      <c r="GUH58" s="17" t="s">
        <v>233</v>
      </c>
      <c r="GUI58" s="17" t="s">
        <v>233</v>
      </c>
      <c r="GUJ58" s="17" t="s">
        <v>233</v>
      </c>
      <c r="GUK58" s="17" t="s">
        <v>233</v>
      </c>
      <c r="GUL58" s="17" t="s">
        <v>233</v>
      </c>
      <c r="GUM58" s="17" t="s">
        <v>233</v>
      </c>
      <c r="GUN58" s="17" t="s">
        <v>233</v>
      </c>
      <c r="GUO58" s="17" t="s">
        <v>233</v>
      </c>
      <c r="GUP58" s="17" t="s">
        <v>233</v>
      </c>
      <c r="GUQ58" s="17" t="s">
        <v>233</v>
      </c>
      <c r="GUR58" s="17" t="s">
        <v>233</v>
      </c>
      <c r="GUS58" s="17" t="s">
        <v>233</v>
      </c>
      <c r="GUT58" s="17" t="s">
        <v>233</v>
      </c>
      <c r="GUU58" s="17" t="s">
        <v>233</v>
      </c>
      <c r="GUV58" s="17" t="s">
        <v>233</v>
      </c>
      <c r="GUW58" s="17" t="s">
        <v>233</v>
      </c>
      <c r="GUX58" s="17" t="s">
        <v>233</v>
      </c>
      <c r="GUY58" s="17" t="s">
        <v>233</v>
      </c>
      <c r="GUZ58" s="17" t="s">
        <v>233</v>
      </c>
      <c r="GVA58" s="17" t="s">
        <v>233</v>
      </c>
      <c r="GVB58" s="17" t="s">
        <v>233</v>
      </c>
      <c r="GVC58" s="17" t="s">
        <v>233</v>
      </c>
      <c r="GVD58" s="17" t="s">
        <v>233</v>
      </c>
      <c r="GVE58" s="17" t="s">
        <v>233</v>
      </c>
      <c r="GVF58" s="17" t="s">
        <v>233</v>
      </c>
      <c r="GVG58" s="17" t="s">
        <v>233</v>
      </c>
      <c r="GVH58" s="17" t="s">
        <v>233</v>
      </c>
      <c r="GVI58" s="17" t="s">
        <v>233</v>
      </c>
      <c r="GVJ58" s="17" t="s">
        <v>233</v>
      </c>
      <c r="GVK58" s="17" t="s">
        <v>233</v>
      </c>
      <c r="GVL58" s="17" t="s">
        <v>233</v>
      </c>
      <c r="GVM58" s="17" t="s">
        <v>233</v>
      </c>
      <c r="GVN58" s="17" t="s">
        <v>233</v>
      </c>
      <c r="GVO58" s="17" t="s">
        <v>233</v>
      </c>
      <c r="GVP58" s="17" t="s">
        <v>233</v>
      </c>
      <c r="GVQ58" s="17" t="s">
        <v>233</v>
      </c>
      <c r="GVR58" s="17" t="s">
        <v>233</v>
      </c>
      <c r="GVS58" s="17" t="s">
        <v>233</v>
      </c>
      <c r="GVT58" s="17" t="s">
        <v>233</v>
      </c>
      <c r="GVU58" s="17" t="s">
        <v>233</v>
      </c>
      <c r="GVV58" s="17" t="s">
        <v>233</v>
      </c>
      <c r="GVW58" s="17" t="s">
        <v>233</v>
      </c>
      <c r="GVX58" s="17" t="s">
        <v>233</v>
      </c>
      <c r="GVY58" s="17" t="s">
        <v>233</v>
      </c>
      <c r="GVZ58" s="17" t="s">
        <v>233</v>
      </c>
      <c r="GWA58" s="17" t="s">
        <v>233</v>
      </c>
      <c r="GWB58" s="17" t="s">
        <v>233</v>
      </c>
      <c r="GWC58" s="17" t="s">
        <v>233</v>
      </c>
      <c r="GWD58" s="17" t="s">
        <v>233</v>
      </c>
      <c r="GWE58" s="17" t="s">
        <v>233</v>
      </c>
      <c r="GWF58" s="17" t="s">
        <v>233</v>
      </c>
      <c r="GWG58" s="17" t="s">
        <v>233</v>
      </c>
      <c r="GWH58" s="17" t="s">
        <v>233</v>
      </c>
      <c r="GWI58" s="17" t="s">
        <v>233</v>
      </c>
      <c r="GWJ58" s="17" t="s">
        <v>233</v>
      </c>
      <c r="GWK58" s="17" t="s">
        <v>233</v>
      </c>
      <c r="GWL58" s="17" t="s">
        <v>233</v>
      </c>
      <c r="GWM58" s="17" t="s">
        <v>233</v>
      </c>
      <c r="GWN58" s="17" t="s">
        <v>233</v>
      </c>
      <c r="GWO58" s="17" t="s">
        <v>233</v>
      </c>
      <c r="GWP58" s="17" t="s">
        <v>233</v>
      </c>
      <c r="GWQ58" s="17" t="s">
        <v>233</v>
      </c>
      <c r="GWR58" s="17" t="s">
        <v>233</v>
      </c>
      <c r="GWS58" s="17" t="s">
        <v>233</v>
      </c>
      <c r="GWT58" s="17" t="s">
        <v>233</v>
      </c>
      <c r="GWU58" s="17" t="s">
        <v>233</v>
      </c>
      <c r="GWV58" s="17" t="s">
        <v>233</v>
      </c>
      <c r="GWW58" s="17" t="s">
        <v>233</v>
      </c>
      <c r="GWX58" s="17" t="s">
        <v>233</v>
      </c>
      <c r="GWY58" s="17" t="s">
        <v>233</v>
      </c>
      <c r="GWZ58" s="17" t="s">
        <v>233</v>
      </c>
      <c r="GXA58" s="17" t="s">
        <v>233</v>
      </c>
      <c r="GXB58" s="17" t="s">
        <v>233</v>
      </c>
      <c r="GXC58" s="17" t="s">
        <v>233</v>
      </c>
      <c r="GXD58" s="17" t="s">
        <v>233</v>
      </c>
      <c r="GXE58" s="17" t="s">
        <v>233</v>
      </c>
      <c r="GXF58" s="17" t="s">
        <v>233</v>
      </c>
      <c r="GXG58" s="17" t="s">
        <v>233</v>
      </c>
      <c r="GXH58" s="17" t="s">
        <v>233</v>
      </c>
      <c r="GXI58" s="17" t="s">
        <v>233</v>
      </c>
      <c r="GXJ58" s="17" t="s">
        <v>233</v>
      </c>
      <c r="GXK58" s="17" t="s">
        <v>233</v>
      </c>
      <c r="GXL58" s="17" t="s">
        <v>233</v>
      </c>
      <c r="GXM58" s="17" t="s">
        <v>233</v>
      </c>
      <c r="GXN58" s="17" t="s">
        <v>233</v>
      </c>
      <c r="GXO58" s="17" t="s">
        <v>233</v>
      </c>
      <c r="GXP58" s="17" t="s">
        <v>233</v>
      </c>
      <c r="GXQ58" s="17" t="s">
        <v>233</v>
      </c>
      <c r="GXR58" s="17" t="s">
        <v>233</v>
      </c>
      <c r="GXS58" s="17" t="s">
        <v>233</v>
      </c>
      <c r="GXT58" s="17" t="s">
        <v>233</v>
      </c>
      <c r="GXU58" s="17" t="s">
        <v>233</v>
      </c>
      <c r="GXV58" s="17" t="s">
        <v>233</v>
      </c>
      <c r="GXW58" s="17" t="s">
        <v>233</v>
      </c>
      <c r="GXX58" s="17" t="s">
        <v>233</v>
      </c>
      <c r="GXY58" s="17" t="s">
        <v>233</v>
      </c>
      <c r="GXZ58" s="17" t="s">
        <v>233</v>
      </c>
      <c r="GYA58" s="17" t="s">
        <v>233</v>
      </c>
      <c r="GYB58" s="17" t="s">
        <v>233</v>
      </c>
      <c r="GYC58" s="17" t="s">
        <v>233</v>
      </c>
      <c r="GYD58" s="17" t="s">
        <v>233</v>
      </c>
      <c r="GYE58" s="17" t="s">
        <v>233</v>
      </c>
      <c r="GYF58" s="17" t="s">
        <v>233</v>
      </c>
      <c r="GYG58" s="17" t="s">
        <v>233</v>
      </c>
      <c r="GYH58" s="17" t="s">
        <v>233</v>
      </c>
      <c r="GYI58" s="17" t="s">
        <v>233</v>
      </c>
      <c r="GYJ58" s="17" t="s">
        <v>233</v>
      </c>
      <c r="GYK58" s="17" t="s">
        <v>233</v>
      </c>
      <c r="GYL58" s="17" t="s">
        <v>233</v>
      </c>
      <c r="GYM58" s="17" t="s">
        <v>233</v>
      </c>
      <c r="GYN58" s="17" t="s">
        <v>233</v>
      </c>
      <c r="GYO58" s="17" t="s">
        <v>233</v>
      </c>
      <c r="GYP58" s="17" t="s">
        <v>233</v>
      </c>
      <c r="GYQ58" s="17" t="s">
        <v>233</v>
      </c>
      <c r="GYR58" s="17" t="s">
        <v>233</v>
      </c>
      <c r="GYS58" s="17" t="s">
        <v>233</v>
      </c>
      <c r="GYT58" s="17" t="s">
        <v>233</v>
      </c>
      <c r="GYU58" s="17" t="s">
        <v>233</v>
      </c>
      <c r="GYV58" s="17" t="s">
        <v>233</v>
      </c>
      <c r="GYW58" s="17" t="s">
        <v>233</v>
      </c>
      <c r="GYX58" s="17" t="s">
        <v>233</v>
      </c>
      <c r="GYY58" s="17" t="s">
        <v>233</v>
      </c>
      <c r="GYZ58" s="17" t="s">
        <v>233</v>
      </c>
      <c r="GZA58" s="17" t="s">
        <v>233</v>
      </c>
      <c r="GZB58" s="17" t="s">
        <v>233</v>
      </c>
      <c r="GZC58" s="17" t="s">
        <v>233</v>
      </c>
      <c r="GZD58" s="17" t="s">
        <v>233</v>
      </c>
      <c r="GZE58" s="17" t="s">
        <v>233</v>
      </c>
      <c r="GZF58" s="17" t="s">
        <v>233</v>
      </c>
      <c r="GZG58" s="17" t="s">
        <v>233</v>
      </c>
      <c r="GZH58" s="17" t="s">
        <v>233</v>
      </c>
      <c r="GZI58" s="17" t="s">
        <v>233</v>
      </c>
      <c r="GZJ58" s="17" t="s">
        <v>233</v>
      </c>
      <c r="GZK58" s="17" t="s">
        <v>233</v>
      </c>
      <c r="GZL58" s="17" t="s">
        <v>233</v>
      </c>
      <c r="GZM58" s="17" t="s">
        <v>233</v>
      </c>
      <c r="GZN58" s="17" t="s">
        <v>233</v>
      </c>
      <c r="GZO58" s="17" t="s">
        <v>233</v>
      </c>
      <c r="GZP58" s="17" t="s">
        <v>233</v>
      </c>
      <c r="GZQ58" s="17" t="s">
        <v>233</v>
      </c>
      <c r="GZR58" s="17" t="s">
        <v>233</v>
      </c>
      <c r="GZS58" s="17" t="s">
        <v>233</v>
      </c>
      <c r="GZT58" s="17" t="s">
        <v>233</v>
      </c>
      <c r="GZU58" s="17" t="s">
        <v>233</v>
      </c>
      <c r="GZV58" s="17" t="s">
        <v>233</v>
      </c>
      <c r="GZW58" s="17" t="s">
        <v>233</v>
      </c>
      <c r="GZX58" s="17" t="s">
        <v>233</v>
      </c>
      <c r="GZY58" s="17" t="s">
        <v>233</v>
      </c>
      <c r="GZZ58" s="17" t="s">
        <v>233</v>
      </c>
      <c r="HAA58" s="17" t="s">
        <v>233</v>
      </c>
      <c r="HAB58" s="17" t="s">
        <v>233</v>
      </c>
      <c r="HAC58" s="17" t="s">
        <v>233</v>
      </c>
      <c r="HAD58" s="17" t="s">
        <v>233</v>
      </c>
      <c r="HAE58" s="17" t="s">
        <v>233</v>
      </c>
      <c r="HAF58" s="17" t="s">
        <v>233</v>
      </c>
      <c r="HAG58" s="17" t="s">
        <v>233</v>
      </c>
      <c r="HAH58" s="17" t="s">
        <v>233</v>
      </c>
      <c r="HAI58" s="17" t="s">
        <v>233</v>
      </c>
      <c r="HAJ58" s="17" t="s">
        <v>233</v>
      </c>
      <c r="HAK58" s="17" t="s">
        <v>233</v>
      </c>
      <c r="HAL58" s="17" t="s">
        <v>233</v>
      </c>
      <c r="HAM58" s="17" t="s">
        <v>233</v>
      </c>
      <c r="HAN58" s="17" t="s">
        <v>233</v>
      </c>
      <c r="HAO58" s="17" t="s">
        <v>233</v>
      </c>
      <c r="HAP58" s="17" t="s">
        <v>233</v>
      </c>
      <c r="HAQ58" s="17" t="s">
        <v>233</v>
      </c>
      <c r="HAR58" s="17" t="s">
        <v>233</v>
      </c>
      <c r="HAS58" s="17" t="s">
        <v>233</v>
      </c>
      <c r="HAT58" s="17" t="s">
        <v>233</v>
      </c>
      <c r="HAU58" s="17" t="s">
        <v>233</v>
      </c>
      <c r="HAV58" s="17" t="s">
        <v>233</v>
      </c>
      <c r="HAW58" s="17" t="s">
        <v>233</v>
      </c>
      <c r="HAX58" s="17" t="s">
        <v>233</v>
      </c>
      <c r="HAY58" s="17" t="s">
        <v>233</v>
      </c>
      <c r="HAZ58" s="17" t="s">
        <v>233</v>
      </c>
      <c r="HBA58" s="17" t="s">
        <v>233</v>
      </c>
      <c r="HBB58" s="17" t="s">
        <v>233</v>
      </c>
      <c r="HBC58" s="17" t="s">
        <v>233</v>
      </c>
      <c r="HBD58" s="17" t="s">
        <v>233</v>
      </c>
      <c r="HBE58" s="17" t="s">
        <v>233</v>
      </c>
      <c r="HBF58" s="17" t="s">
        <v>233</v>
      </c>
      <c r="HBG58" s="17" t="s">
        <v>233</v>
      </c>
      <c r="HBH58" s="17" t="s">
        <v>233</v>
      </c>
      <c r="HBI58" s="17" t="s">
        <v>233</v>
      </c>
      <c r="HBJ58" s="17" t="s">
        <v>233</v>
      </c>
      <c r="HBK58" s="17" t="s">
        <v>233</v>
      </c>
      <c r="HBL58" s="17" t="s">
        <v>233</v>
      </c>
      <c r="HBM58" s="17" t="s">
        <v>233</v>
      </c>
      <c r="HBN58" s="17" t="s">
        <v>233</v>
      </c>
      <c r="HBO58" s="17" t="s">
        <v>233</v>
      </c>
      <c r="HBP58" s="17" t="s">
        <v>233</v>
      </c>
      <c r="HBQ58" s="17" t="s">
        <v>233</v>
      </c>
      <c r="HBR58" s="17" t="s">
        <v>233</v>
      </c>
      <c r="HBS58" s="17" t="s">
        <v>233</v>
      </c>
      <c r="HBT58" s="17" t="s">
        <v>233</v>
      </c>
      <c r="HBU58" s="17" t="s">
        <v>233</v>
      </c>
      <c r="HBV58" s="17" t="s">
        <v>233</v>
      </c>
      <c r="HBW58" s="17" t="s">
        <v>233</v>
      </c>
      <c r="HBX58" s="17" t="s">
        <v>233</v>
      </c>
      <c r="HBY58" s="17" t="s">
        <v>233</v>
      </c>
      <c r="HBZ58" s="17" t="s">
        <v>233</v>
      </c>
      <c r="HCA58" s="17" t="s">
        <v>233</v>
      </c>
      <c r="HCB58" s="17" t="s">
        <v>233</v>
      </c>
      <c r="HCC58" s="17" t="s">
        <v>233</v>
      </c>
      <c r="HCD58" s="17" t="s">
        <v>233</v>
      </c>
      <c r="HCE58" s="17" t="s">
        <v>233</v>
      </c>
      <c r="HCF58" s="17" t="s">
        <v>233</v>
      </c>
      <c r="HCG58" s="17" t="s">
        <v>233</v>
      </c>
      <c r="HCH58" s="17" t="s">
        <v>233</v>
      </c>
      <c r="HCI58" s="17" t="s">
        <v>233</v>
      </c>
      <c r="HCJ58" s="17" t="s">
        <v>233</v>
      </c>
      <c r="HCK58" s="17" t="s">
        <v>233</v>
      </c>
      <c r="HCL58" s="17" t="s">
        <v>233</v>
      </c>
      <c r="HCM58" s="17" t="s">
        <v>233</v>
      </c>
      <c r="HCN58" s="17" t="s">
        <v>233</v>
      </c>
      <c r="HCO58" s="17" t="s">
        <v>233</v>
      </c>
      <c r="HCP58" s="17" t="s">
        <v>233</v>
      </c>
      <c r="HCQ58" s="17" t="s">
        <v>233</v>
      </c>
      <c r="HCR58" s="17" t="s">
        <v>233</v>
      </c>
      <c r="HCS58" s="17" t="s">
        <v>233</v>
      </c>
      <c r="HCT58" s="17" t="s">
        <v>233</v>
      </c>
      <c r="HCU58" s="17" t="s">
        <v>233</v>
      </c>
      <c r="HCV58" s="17" t="s">
        <v>233</v>
      </c>
      <c r="HCW58" s="17" t="s">
        <v>233</v>
      </c>
      <c r="HCX58" s="17" t="s">
        <v>233</v>
      </c>
      <c r="HCY58" s="17" t="s">
        <v>233</v>
      </c>
      <c r="HCZ58" s="17" t="s">
        <v>233</v>
      </c>
      <c r="HDA58" s="17" t="s">
        <v>233</v>
      </c>
      <c r="HDB58" s="17" t="s">
        <v>233</v>
      </c>
      <c r="HDC58" s="17" t="s">
        <v>233</v>
      </c>
      <c r="HDD58" s="17" t="s">
        <v>233</v>
      </c>
      <c r="HDE58" s="17" t="s">
        <v>233</v>
      </c>
      <c r="HDF58" s="17" t="s">
        <v>233</v>
      </c>
      <c r="HDG58" s="17" t="s">
        <v>233</v>
      </c>
      <c r="HDH58" s="17" t="s">
        <v>233</v>
      </c>
      <c r="HDI58" s="17" t="s">
        <v>233</v>
      </c>
      <c r="HDJ58" s="17" t="s">
        <v>233</v>
      </c>
      <c r="HDK58" s="17" t="s">
        <v>233</v>
      </c>
      <c r="HDL58" s="17" t="s">
        <v>233</v>
      </c>
      <c r="HDM58" s="17" t="s">
        <v>233</v>
      </c>
      <c r="HDN58" s="17" t="s">
        <v>233</v>
      </c>
      <c r="HDO58" s="17" t="s">
        <v>233</v>
      </c>
      <c r="HDP58" s="17" t="s">
        <v>233</v>
      </c>
      <c r="HDQ58" s="17" t="s">
        <v>233</v>
      </c>
      <c r="HDR58" s="17" t="s">
        <v>233</v>
      </c>
      <c r="HDS58" s="17" t="s">
        <v>233</v>
      </c>
      <c r="HDT58" s="17" t="s">
        <v>233</v>
      </c>
      <c r="HDU58" s="17" t="s">
        <v>233</v>
      </c>
      <c r="HDV58" s="17" t="s">
        <v>233</v>
      </c>
      <c r="HDW58" s="17" t="s">
        <v>233</v>
      </c>
      <c r="HDX58" s="17" t="s">
        <v>233</v>
      </c>
      <c r="HDY58" s="17" t="s">
        <v>233</v>
      </c>
      <c r="HDZ58" s="17" t="s">
        <v>233</v>
      </c>
      <c r="HEA58" s="17" t="s">
        <v>233</v>
      </c>
      <c r="HEB58" s="17" t="s">
        <v>233</v>
      </c>
      <c r="HEC58" s="17" t="s">
        <v>233</v>
      </c>
      <c r="HED58" s="17" t="s">
        <v>233</v>
      </c>
      <c r="HEE58" s="17" t="s">
        <v>233</v>
      </c>
      <c r="HEF58" s="17" t="s">
        <v>233</v>
      </c>
      <c r="HEG58" s="17" t="s">
        <v>233</v>
      </c>
      <c r="HEH58" s="17" t="s">
        <v>233</v>
      </c>
      <c r="HEI58" s="17" t="s">
        <v>233</v>
      </c>
      <c r="HEJ58" s="17" t="s">
        <v>233</v>
      </c>
      <c r="HEK58" s="17" t="s">
        <v>233</v>
      </c>
      <c r="HEL58" s="17" t="s">
        <v>233</v>
      </c>
      <c r="HEM58" s="17" t="s">
        <v>233</v>
      </c>
      <c r="HEN58" s="17" t="s">
        <v>233</v>
      </c>
      <c r="HEO58" s="17" t="s">
        <v>233</v>
      </c>
      <c r="HEP58" s="17" t="s">
        <v>233</v>
      </c>
      <c r="HEQ58" s="17" t="s">
        <v>233</v>
      </c>
      <c r="HER58" s="17" t="s">
        <v>233</v>
      </c>
      <c r="HES58" s="17" t="s">
        <v>233</v>
      </c>
      <c r="HET58" s="17" t="s">
        <v>233</v>
      </c>
      <c r="HEU58" s="17" t="s">
        <v>233</v>
      </c>
      <c r="HEV58" s="17" t="s">
        <v>233</v>
      </c>
      <c r="HEW58" s="17" t="s">
        <v>233</v>
      </c>
      <c r="HEX58" s="17" t="s">
        <v>233</v>
      </c>
      <c r="HEY58" s="17" t="s">
        <v>233</v>
      </c>
      <c r="HEZ58" s="17" t="s">
        <v>233</v>
      </c>
      <c r="HFA58" s="17" t="s">
        <v>233</v>
      </c>
      <c r="HFB58" s="17" t="s">
        <v>233</v>
      </c>
      <c r="HFC58" s="17" t="s">
        <v>233</v>
      </c>
      <c r="HFD58" s="17" t="s">
        <v>233</v>
      </c>
      <c r="HFE58" s="17" t="s">
        <v>233</v>
      </c>
      <c r="HFF58" s="17" t="s">
        <v>233</v>
      </c>
      <c r="HFG58" s="17" t="s">
        <v>233</v>
      </c>
      <c r="HFH58" s="17" t="s">
        <v>233</v>
      </c>
      <c r="HFI58" s="17" t="s">
        <v>233</v>
      </c>
      <c r="HFJ58" s="17" t="s">
        <v>233</v>
      </c>
      <c r="HFK58" s="17" t="s">
        <v>233</v>
      </c>
      <c r="HFL58" s="17" t="s">
        <v>233</v>
      </c>
      <c r="HFM58" s="17" t="s">
        <v>233</v>
      </c>
      <c r="HFN58" s="17" t="s">
        <v>233</v>
      </c>
      <c r="HFO58" s="17" t="s">
        <v>233</v>
      </c>
      <c r="HFP58" s="17" t="s">
        <v>233</v>
      </c>
      <c r="HFQ58" s="17" t="s">
        <v>233</v>
      </c>
      <c r="HFR58" s="17" t="s">
        <v>233</v>
      </c>
      <c r="HFS58" s="17" t="s">
        <v>233</v>
      </c>
      <c r="HFT58" s="17" t="s">
        <v>233</v>
      </c>
      <c r="HFU58" s="17" t="s">
        <v>233</v>
      </c>
      <c r="HFV58" s="17" t="s">
        <v>233</v>
      </c>
      <c r="HFW58" s="17" t="s">
        <v>233</v>
      </c>
      <c r="HFX58" s="17" t="s">
        <v>233</v>
      </c>
      <c r="HFY58" s="17" t="s">
        <v>233</v>
      </c>
      <c r="HFZ58" s="17" t="s">
        <v>233</v>
      </c>
      <c r="HGA58" s="17" t="s">
        <v>233</v>
      </c>
      <c r="HGB58" s="17" t="s">
        <v>233</v>
      </c>
      <c r="HGC58" s="17" t="s">
        <v>233</v>
      </c>
      <c r="HGD58" s="17" t="s">
        <v>233</v>
      </c>
      <c r="HGE58" s="17" t="s">
        <v>233</v>
      </c>
      <c r="HGF58" s="17" t="s">
        <v>233</v>
      </c>
      <c r="HGG58" s="17" t="s">
        <v>233</v>
      </c>
      <c r="HGH58" s="17" t="s">
        <v>233</v>
      </c>
      <c r="HGI58" s="17" t="s">
        <v>233</v>
      </c>
      <c r="HGJ58" s="17" t="s">
        <v>233</v>
      </c>
      <c r="HGK58" s="17" t="s">
        <v>233</v>
      </c>
      <c r="HGL58" s="17" t="s">
        <v>233</v>
      </c>
      <c r="HGM58" s="17" t="s">
        <v>233</v>
      </c>
      <c r="HGN58" s="17" t="s">
        <v>233</v>
      </c>
      <c r="HGO58" s="17" t="s">
        <v>233</v>
      </c>
      <c r="HGP58" s="17" t="s">
        <v>233</v>
      </c>
      <c r="HGQ58" s="17" t="s">
        <v>233</v>
      </c>
      <c r="HGR58" s="17" t="s">
        <v>233</v>
      </c>
      <c r="HGS58" s="17" t="s">
        <v>233</v>
      </c>
      <c r="HGT58" s="17" t="s">
        <v>233</v>
      </c>
      <c r="HGU58" s="17" t="s">
        <v>233</v>
      </c>
      <c r="HGV58" s="17" t="s">
        <v>233</v>
      </c>
      <c r="HGW58" s="17" t="s">
        <v>233</v>
      </c>
      <c r="HGX58" s="17" t="s">
        <v>233</v>
      </c>
      <c r="HGY58" s="17" t="s">
        <v>233</v>
      </c>
      <c r="HGZ58" s="17" t="s">
        <v>233</v>
      </c>
      <c r="HHA58" s="17" t="s">
        <v>233</v>
      </c>
      <c r="HHB58" s="17" t="s">
        <v>233</v>
      </c>
      <c r="HHC58" s="17" t="s">
        <v>233</v>
      </c>
      <c r="HHD58" s="17" t="s">
        <v>233</v>
      </c>
      <c r="HHE58" s="17" t="s">
        <v>233</v>
      </c>
      <c r="HHF58" s="17" t="s">
        <v>233</v>
      </c>
      <c r="HHG58" s="17" t="s">
        <v>233</v>
      </c>
      <c r="HHH58" s="17" t="s">
        <v>233</v>
      </c>
      <c r="HHI58" s="17" t="s">
        <v>233</v>
      </c>
      <c r="HHJ58" s="17" t="s">
        <v>233</v>
      </c>
      <c r="HHK58" s="17" t="s">
        <v>233</v>
      </c>
      <c r="HHL58" s="17" t="s">
        <v>233</v>
      </c>
      <c r="HHM58" s="17" t="s">
        <v>233</v>
      </c>
      <c r="HHN58" s="17" t="s">
        <v>233</v>
      </c>
      <c r="HHO58" s="17" t="s">
        <v>233</v>
      </c>
      <c r="HHP58" s="17" t="s">
        <v>233</v>
      </c>
      <c r="HHQ58" s="17" t="s">
        <v>233</v>
      </c>
      <c r="HHR58" s="17" t="s">
        <v>233</v>
      </c>
      <c r="HHS58" s="17" t="s">
        <v>233</v>
      </c>
      <c r="HHT58" s="17" t="s">
        <v>233</v>
      </c>
      <c r="HHU58" s="17" t="s">
        <v>233</v>
      </c>
      <c r="HHV58" s="17" t="s">
        <v>233</v>
      </c>
      <c r="HHW58" s="17" t="s">
        <v>233</v>
      </c>
      <c r="HHX58" s="17" t="s">
        <v>233</v>
      </c>
      <c r="HHY58" s="17" t="s">
        <v>233</v>
      </c>
      <c r="HHZ58" s="17" t="s">
        <v>233</v>
      </c>
      <c r="HIA58" s="17" t="s">
        <v>233</v>
      </c>
      <c r="HIB58" s="17" t="s">
        <v>233</v>
      </c>
      <c r="HIC58" s="17" t="s">
        <v>233</v>
      </c>
      <c r="HID58" s="17" t="s">
        <v>233</v>
      </c>
      <c r="HIE58" s="17" t="s">
        <v>233</v>
      </c>
      <c r="HIF58" s="17" t="s">
        <v>233</v>
      </c>
      <c r="HIG58" s="17" t="s">
        <v>233</v>
      </c>
      <c r="HIH58" s="17" t="s">
        <v>233</v>
      </c>
      <c r="HII58" s="17" t="s">
        <v>233</v>
      </c>
      <c r="HIJ58" s="17" t="s">
        <v>233</v>
      </c>
      <c r="HIK58" s="17" t="s">
        <v>233</v>
      </c>
      <c r="HIL58" s="17" t="s">
        <v>233</v>
      </c>
      <c r="HIM58" s="17" t="s">
        <v>233</v>
      </c>
      <c r="HIN58" s="17" t="s">
        <v>233</v>
      </c>
      <c r="HIO58" s="17" t="s">
        <v>233</v>
      </c>
      <c r="HIP58" s="17" t="s">
        <v>233</v>
      </c>
      <c r="HIQ58" s="17" t="s">
        <v>233</v>
      </c>
      <c r="HIR58" s="17" t="s">
        <v>233</v>
      </c>
      <c r="HIS58" s="17" t="s">
        <v>233</v>
      </c>
      <c r="HIT58" s="17" t="s">
        <v>233</v>
      </c>
      <c r="HIU58" s="17" t="s">
        <v>233</v>
      </c>
      <c r="HIV58" s="17" t="s">
        <v>233</v>
      </c>
      <c r="HIW58" s="17" t="s">
        <v>233</v>
      </c>
      <c r="HIX58" s="17" t="s">
        <v>233</v>
      </c>
      <c r="HIY58" s="17" t="s">
        <v>233</v>
      </c>
      <c r="HIZ58" s="17" t="s">
        <v>233</v>
      </c>
      <c r="HJA58" s="17" t="s">
        <v>233</v>
      </c>
      <c r="HJB58" s="17" t="s">
        <v>233</v>
      </c>
      <c r="HJC58" s="17" t="s">
        <v>233</v>
      </c>
      <c r="HJD58" s="17" t="s">
        <v>233</v>
      </c>
      <c r="HJE58" s="17" t="s">
        <v>233</v>
      </c>
      <c r="HJF58" s="17" t="s">
        <v>233</v>
      </c>
      <c r="HJG58" s="17" t="s">
        <v>233</v>
      </c>
      <c r="HJH58" s="17" t="s">
        <v>233</v>
      </c>
      <c r="HJI58" s="17" t="s">
        <v>233</v>
      </c>
      <c r="HJJ58" s="17" t="s">
        <v>233</v>
      </c>
      <c r="HJK58" s="17" t="s">
        <v>233</v>
      </c>
      <c r="HJL58" s="17" t="s">
        <v>233</v>
      </c>
      <c r="HJM58" s="17" t="s">
        <v>233</v>
      </c>
      <c r="HJN58" s="17" t="s">
        <v>233</v>
      </c>
      <c r="HJO58" s="17" t="s">
        <v>233</v>
      </c>
      <c r="HJP58" s="17" t="s">
        <v>233</v>
      </c>
      <c r="HJQ58" s="17" t="s">
        <v>233</v>
      </c>
      <c r="HJR58" s="17" t="s">
        <v>233</v>
      </c>
      <c r="HJS58" s="17" t="s">
        <v>233</v>
      </c>
      <c r="HJT58" s="17" t="s">
        <v>233</v>
      </c>
      <c r="HJU58" s="17" t="s">
        <v>233</v>
      </c>
      <c r="HJV58" s="17" t="s">
        <v>233</v>
      </c>
      <c r="HJW58" s="17" t="s">
        <v>233</v>
      </c>
      <c r="HJX58" s="17" t="s">
        <v>233</v>
      </c>
      <c r="HJY58" s="17" t="s">
        <v>233</v>
      </c>
      <c r="HJZ58" s="17" t="s">
        <v>233</v>
      </c>
      <c r="HKA58" s="17" t="s">
        <v>233</v>
      </c>
      <c r="HKB58" s="17" t="s">
        <v>233</v>
      </c>
      <c r="HKC58" s="17" t="s">
        <v>233</v>
      </c>
      <c r="HKD58" s="17" t="s">
        <v>233</v>
      </c>
      <c r="HKE58" s="17" t="s">
        <v>233</v>
      </c>
      <c r="HKF58" s="17" t="s">
        <v>233</v>
      </c>
      <c r="HKG58" s="17" t="s">
        <v>233</v>
      </c>
      <c r="HKH58" s="17" t="s">
        <v>233</v>
      </c>
      <c r="HKI58" s="17" t="s">
        <v>233</v>
      </c>
      <c r="HKJ58" s="17" t="s">
        <v>233</v>
      </c>
      <c r="HKK58" s="17" t="s">
        <v>233</v>
      </c>
      <c r="HKL58" s="17" t="s">
        <v>233</v>
      </c>
      <c r="HKM58" s="17" t="s">
        <v>233</v>
      </c>
      <c r="HKN58" s="17" t="s">
        <v>233</v>
      </c>
      <c r="HKO58" s="17" t="s">
        <v>233</v>
      </c>
      <c r="HKP58" s="17" t="s">
        <v>233</v>
      </c>
      <c r="HKQ58" s="17" t="s">
        <v>233</v>
      </c>
      <c r="HKR58" s="17" t="s">
        <v>233</v>
      </c>
      <c r="HKS58" s="17" t="s">
        <v>233</v>
      </c>
      <c r="HKT58" s="17" t="s">
        <v>233</v>
      </c>
      <c r="HKU58" s="17" t="s">
        <v>233</v>
      </c>
      <c r="HKV58" s="17" t="s">
        <v>233</v>
      </c>
      <c r="HKW58" s="17" t="s">
        <v>233</v>
      </c>
      <c r="HKX58" s="17" t="s">
        <v>233</v>
      </c>
      <c r="HKY58" s="17" t="s">
        <v>233</v>
      </c>
      <c r="HKZ58" s="17" t="s">
        <v>233</v>
      </c>
      <c r="HLA58" s="17" t="s">
        <v>233</v>
      </c>
      <c r="HLB58" s="17" t="s">
        <v>233</v>
      </c>
      <c r="HLC58" s="17" t="s">
        <v>233</v>
      </c>
      <c r="HLD58" s="17" t="s">
        <v>233</v>
      </c>
      <c r="HLE58" s="17" t="s">
        <v>233</v>
      </c>
      <c r="HLF58" s="17" t="s">
        <v>233</v>
      </c>
      <c r="HLG58" s="17" t="s">
        <v>233</v>
      </c>
      <c r="HLH58" s="17" t="s">
        <v>233</v>
      </c>
      <c r="HLI58" s="17" t="s">
        <v>233</v>
      </c>
      <c r="HLJ58" s="17" t="s">
        <v>233</v>
      </c>
      <c r="HLK58" s="17" t="s">
        <v>233</v>
      </c>
      <c r="HLL58" s="17" t="s">
        <v>233</v>
      </c>
      <c r="HLM58" s="17" t="s">
        <v>233</v>
      </c>
      <c r="HLN58" s="17" t="s">
        <v>233</v>
      </c>
      <c r="HLO58" s="17" t="s">
        <v>233</v>
      </c>
      <c r="HLP58" s="17" t="s">
        <v>233</v>
      </c>
      <c r="HLQ58" s="17" t="s">
        <v>233</v>
      </c>
      <c r="HLR58" s="17" t="s">
        <v>233</v>
      </c>
      <c r="HLS58" s="17" t="s">
        <v>233</v>
      </c>
      <c r="HLT58" s="17" t="s">
        <v>233</v>
      </c>
      <c r="HLU58" s="17" t="s">
        <v>233</v>
      </c>
      <c r="HLV58" s="17" t="s">
        <v>233</v>
      </c>
      <c r="HLW58" s="17" t="s">
        <v>233</v>
      </c>
      <c r="HLX58" s="17" t="s">
        <v>233</v>
      </c>
      <c r="HLY58" s="17" t="s">
        <v>233</v>
      </c>
      <c r="HLZ58" s="17" t="s">
        <v>233</v>
      </c>
      <c r="HMA58" s="17" t="s">
        <v>233</v>
      </c>
      <c r="HMB58" s="17" t="s">
        <v>233</v>
      </c>
      <c r="HMC58" s="17" t="s">
        <v>233</v>
      </c>
      <c r="HMD58" s="17" t="s">
        <v>233</v>
      </c>
      <c r="HME58" s="17" t="s">
        <v>233</v>
      </c>
      <c r="HMF58" s="17" t="s">
        <v>233</v>
      </c>
      <c r="HMG58" s="17" t="s">
        <v>233</v>
      </c>
      <c r="HMH58" s="17" t="s">
        <v>233</v>
      </c>
      <c r="HMI58" s="17" t="s">
        <v>233</v>
      </c>
      <c r="HMJ58" s="17" t="s">
        <v>233</v>
      </c>
      <c r="HMK58" s="17" t="s">
        <v>233</v>
      </c>
      <c r="HML58" s="17" t="s">
        <v>233</v>
      </c>
      <c r="HMM58" s="17" t="s">
        <v>233</v>
      </c>
      <c r="HMN58" s="17" t="s">
        <v>233</v>
      </c>
      <c r="HMO58" s="17" t="s">
        <v>233</v>
      </c>
      <c r="HMP58" s="17" t="s">
        <v>233</v>
      </c>
      <c r="HMQ58" s="17" t="s">
        <v>233</v>
      </c>
      <c r="HMR58" s="17" t="s">
        <v>233</v>
      </c>
      <c r="HMS58" s="17" t="s">
        <v>233</v>
      </c>
      <c r="HMT58" s="17" t="s">
        <v>233</v>
      </c>
      <c r="HMU58" s="17" t="s">
        <v>233</v>
      </c>
      <c r="HMV58" s="17" t="s">
        <v>233</v>
      </c>
      <c r="HMW58" s="17" t="s">
        <v>233</v>
      </c>
      <c r="HMX58" s="17" t="s">
        <v>233</v>
      </c>
      <c r="HMY58" s="17" t="s">
        <v>233</v>
      </c>
      <c r="HMZ58" s="17" t="s">
        <v>233</v>
      </c>
      <c r="HNA58" s="17" t="s">
        <v>233</v>
      </c>
      <c r="HNB58" s="17" t="s">
        <v>233</v>
      </c>
      <c r="HNC58" s="17" t="s">
        <v>233</v>
      </c>
      <c r="HND58" s="17" t="s">
        <v>233</v>
      </c>
      <c r="HNE58" s="17" t="s">
        <v>233</v>
      </c>
      <c r="HNF58" s="17" t="s">
        <v>233</v>
      </c>
      <c r="HNG58" s="17" t="s">
        <v>233</v>
      </c>
      <c r="HNH58" s="17" t="s">
        <v>233</v>
      </c>
      <c r="HNI58" s="17" t="s">
        <v>233</v>
      </c>
      <c r="HNJ58" s="17" t="s">
        <v>233</v>
      </c>
      <c r="HNK58" s="17" t="s">
        <v>233</v>
      </c>
      <c r="HNL58" s="17" t="s">
        <v>233</v>
      </c>
      <c r="HNM58" s="17" t="s">
        <v>233</v>
      </c>
      <c r="HNN58" s="17" t="s">
        <v>233</v>
      </c>
      <c r="HNO58" s="17" t="s">
        <v>233</v>
      </c>
      <c r="HNP58" s="17" t="s">
        <v>233</v>
      </c>
      <c r="HNQ58" s="17" t="s">
        <v>233</v>
      </c>
      <c r="HNR58" s="17" t="s">
        <v>233</v>
      </c>
      <c r="HNS58" s="17" t="s">
        <v>233</v>
      </c>
      <c r="HNT58" s="17" t="s">
        <v>233</v>
      </c>
      <c r="HNU58" s="17" t="s">
        <v>233</v>
      </c>
      <c r="HNV58" s="17" t="s">
        <v>233</v>
      </c>
      <c r="HNW58" s="17" t="s">
        <v>233</v>
      </c>
      <c r="HNX58" s="17" t="s">
        <v>233</v>
      </c>
      <c r="HNY58" s="17" t="s">
        <v>233</v>
      </c>
      <c r="HNZ58" s="17" t="s">
        <v>233</v>
      </c>
      <c r="HOA58" s="17" t="s">
        <v>233</v>
      </c>
      <c r="HOB58" s="17" t="s">
        <v>233</v>
      </c>
      <c r="HOC58" s="17" t="s">
        <v>233</v>
      </c>
      <c r="HOD58" s="17" t="s">
        <v>233</v>
      </c>
      <c r="HOE58" s="17" t="s">
        <v>233</v>
      </c>
      <c r="HOF58" s="17" t="s">
        <v>233</v>
      </c>
      <c r="HOG58" s="17" t="s">
        <v>233</v>
      </c>
      <c r="HOH58" s="17" t="s">
        <v>233</v>
      </c>
      <c r="HOI58" s="17" t="s">
        <v>233</v>
      </c>
      <c r="HOJ58" s="17" t="s">
        <v>233</v>
      </c>
      <c r="HOK58" s="17" t="s">
        <v>233</v>
      </c>
      <c r="HOL58" s="17" t="s">
        <v>233</v>
      </c>
      <c r="HOM58" s="17" t="s">
        <v>233</v>
      </c>
      <c r="HON58" s="17" t="s">
        <v>233</v>
      </c>
      <c r="HOO58" s="17" t="s">
        <v>233</v>
      </c>
      <c r="HOP58" s="17" t="s">
        <v>233</v>
      </c>
      <c r="HOQ58" s="17" t="s">
        <v>233</v>
      </c>
      <c r="HOR58" s="17" t="s">
        <v>233</v>
      </c>
      <c r="HOS58" s="17" t="s">
        <v>233</v>
      </c>
      <c r="HOT58" s="17" t="s">
        <v>233</v>
      </c>
      <c r="HOU58" s="17" t="s">
        <v>233</v>
      </c>
      <c r="HOV58" s="17" t="s">
        <v>233</v>
      </c>
      <c r="HOW58" s="17" t="s">
        <v>233</v>
      </c>
      <c r="HOX58" s="17" t="s">
        <v>233</v>
      </c>
      <c r="HOY58" s="17" t="s">
        <v>233</v>
      </c>
      <c r="HOZ58" s="17" t="s">
        <v>233</v>
      </c>
      <c r="HPA58" s="17" t="s">
        <v>233</v>
      </c>
      <c r="HPB58" s="17" t="s">
        <v>233</v>
      </c>
      <c r="HPC58" s="17" t="s">
        <v>233</v>
      </c>
      <c r="HPD58" s="17" t="s">
        <v>233</v>
      </c>
      <c r="HPE58" s="17" t="s">
        <v>233</v>
      </c>
      <c r="HPF58" s="17" t="s">
        <v>233</v>
      </c>
      <c r="HPG58" s="17" t="s">
        <v>233</v>
      </c>
      <c r="HPH58" s="17" t="s">
        <v>233</v>
      </c>
      <c r="HPI58" s="17" t="s">
        <v>233</v>
      </c>
      <c r="HPJ58" s="17" t="s">
        <v>233</v>
      </c>
      <c r="HPK58" s="17" t="s">
        <v>233</v>
      </c>
      <c r="HPL58" s="17" t="s">
        <v>233</v>
      </c>
      <c r="HPM58" s="17" t="s">
        <v>233</v>
      </c>
      <c r="HPN58" s="17" t="s">
        <v>233</v>
      </c>
      <c r="HPO58" s="17" t="s">
        <v>233</v>
      </c>
      <c r="HPP58" s="17" t="s">
        <v>233</v>
      </c>
      <c r="HPQ58" s="17" t="s">
        <v>233</v>
      </c>
      <c r="HPR58" s="17" t="s">
        <v>233</v>
      </c>
      <c r="HPS58" s="17" t="s">
        <v>233</v>
      </c>
      <c r="HPT58" s="17" t="s">
        <v>233</v>
      </c>
      <c r="HPU58" s="17" t="s">
        <v>233</v>
      </c>
      <c r="HPV58" s="17" t="s">
        <v>233</v>
      </c>
      <c r="HPW58" s="17" t="s">
        <v>233</v>
      </c>
      <c r="HPX58" s="17" t="s">
        <v>233</v>
      </c>
      <c r="HPY58" s="17" t="s">
        <v>233</v>
      </c>
      <c r="HPZ58" s="17" t="s">
        <v>233</v>
      </c>
      <c r="HQA58" s="17" t="s">
        <v>233</v>
      </c>
      <c r="HQB58" s="17" t="s">
        <v>233</v>
      </c>
      <c r="HQC58" s="17" t="s">
        <v>233</v>
      </c>
      <c r="HQD58" s="17" t="s">
        <v>233</v>
      </c>
      <c r="HQE58" s="17" t="s">
        <v>233</v>
      </c>
      <c r="HQF58" s="17" t="s">
        <v>233</v>
      </c>
      <c r="HQG58" s="17" t="s">
        <v>233</v>
      </c>
      <c r="HQH58" s="17" t="s">
        <v>233</v>
      </c>
      <c r="HQI58" s="17" t="s">
        <v>233</v>
      </c>
      <c r="HQJ58" s="17" t="s">
        <v>233</v>
      </c>
      <c r="HQK58" s="17" t="s">
        <v>233</v>
      </c>
      <c r="HQL58" s="17" t="s">
        <v>233</v>
      </c>
      <c r="HQM58" s="17" t="s">
        <v>233</v>
      </c>
      <c r="HQN58" s="17" t="s">
        <v>233</v>
      </c>
      <c r="HQO58" s="17" t="s">
        <v>233</v>
      </c>
      <c r="HQP58" s="17" t="s">
        <v>233</v>
      </c>
      <c r="HQQ58" s="17" t="s">
        <v>233</v>
      </c>
      <c r="HQR58" s="17" t="s">
        <v>233</v>
      </c>
      <c r="HQS58" s="17" t="s">
        <v>233</v>
      </c>
      <c r="HQT58" s="17" t="s">
        <v>233</v>
      </c>
      <c r="HQU58" s="17" t="s">
        <v>233</v>
      </c>
      <c r="HQV58" s="17" t="s">
        <v>233</v>
      </c>
      <c r="HQW58" s="17" t="s">
        <v>233</v>
      </c>
      <c r="HQX58" s="17" t="s">
        <v>233</v>
      </c>
      <c r="HQY58" s="17" t="s">
        <v>233</v>
      </c>
      <c r="HQZ58" s="17" t="s">
        <v>233</v>
      </c>
      <c r="HRA58" s="17" t="s">
        <v>233</v>
      </c>
      <c r="HRB58" s="17" t="s">
        <v>233</v>
      </c>
      <c r="HRC58" s="17" t="s">
        <v>233</v>
      </c>
      <c r="HRD58" s="17" t="s">
        <v>233</v>
      </c>
      <c r="HRE58" s="17" t="s">
        <v>233</v>
      </c>
      <c r="HRF58" s="17" t="s">
        <v>233</v>
      </c>
      <c r="HRG58" s="17" t="s">
        <v>233</v>
      </c>
      <c r="HRH58" s="17" t="s">
        <v>233</v>
      </c>
      <c r="HRI58" s="17" t="s">
        <v>233</v>
      </c>
      <c r="HRJ58" s="17" t="s">
        <v>233</v>
      </c>
      <c r="HRK58" s="17" t="s">
        <v>233</v>
      </c>
      <c r="HRL58" s="17" t="s">
        <v>233</v>
      </c>
      <c r="HRM58" s="17" t="s">
        <v>233</v>
      </c>
      <c r="HRN58" s="17" t="s">
        <v>233</v>
      </c>
      <c r="HRO58" s="17" t="s">
        <v>233</v>
      </c>
      <c r="HRP58" s="17" t="s">
        <v>233</v>
      </c>
      <c r="HRQ58" s="17" t="s">
        <v>233</v>
      </c>
      <c r="HRR58" s="17" t="s">
        <v>233</v>
      </c>
      <c r="HRS58" s="17" t="s">
        <v>233</v>
      </c>
      <c r="HRT58" s="17" t="s">
        <v>233</v>
      </c>
      <c r="HRU58" s="17" t="s">
        <v>233</v>
      </c>
      <c r="HRV58" s="17" t="s">
        <v>233</v>
      </c>
      <c r="HRW58" s="17" t="s">
        <v>233</v>
      </c>
      <c r="HRX58" s="17" t="s">
        <v>233</v>
      </c>
      <c r="HRY58" s="17" t="s">
        <v>233</v>
      </c>
      <c r="HRZ58" s="17" t="s">
        <v>233</v>
      </c>
      <c r="HSA58" s="17" t="s">
        <v>233</v>
      </c>
      <c r="HSB58" s="17" t="s">
        <v>233</v>
      </c>
      <c r="HSC58" s="17" t="s">
        <v>233</v>
      </c>
      <c r="HSD58" s="17" t="s">
        <v>233</v>
      </c>
      <c r="HSE58" s="17" t="s">
        <v>233</v>
      </c>
      <c r="HSF58" s="17" t="s">
        <v>233</v>
      </c>
      <c r="HSG58" s="17" t="s">
        <v>233</v>
      </c>
      <c r="HSH58" s="17" t="s">
        <v>233</v>
      </c>
      <c r="HSI58" s="17" t="s">
        <v>233</v>
      </c>
      <c r="HSJ58" s="17" t="s">
        <v>233</v>
      </c>
      <c r="HSK58" s="17" t="s">
        <v>233</v>
      </c>
      <c r="HSL58" s="17" t="s">
        <v>233</v>
      </c>
      <c r="HSM58" s="17" t="s">
        <v>233</v>
      </c>
      <c r="HSN58" s="17" t="s">
        <v>233</v>
      </c>
      <c r="HSO58" s="17" t="s">
        <v>233</v>
      </c>
      <c r="HSP58" s="17" t="s">
        <v>233</v>
      </c>
      <c r="HSQ58" s="17" t="s">
        <v>233</v>
      </c>
      <c r="HSR58" s="17" t="s">
        <v>233</v>
      </c>
      <c r="HSS58" s="17" t="s">
        <v>233</v>
      </c>
      <c r="HST58" s="17" t="s">
        <v>233</v>
      </c>
      <c r="HSU58" s="17" t="s">
        <v>233</v>
      </c>
      <c r="HSV58" s="17" t="s">
        <v>233</v>
      </c>
      <c r="HSW58" s="17" t="s">
        <v>233</v>
      </c>
      <c r="HSX58" s="17" t="s">
        <v>233</v>
      </c>
      <c r="HSY58" s="17" t="s">
        <v>233</v>
      </c>
      <c r="HSZ58" s="17" t="s">
        <v>233</v>
      </c>
      <c r="HTA58" s="17" t="s">
        <v>233</v>
      </c>
      <c r="HTB58" s="17" t="s">
        <v>233</v>
      </c>
      <c r="HTC58" s="17" t="s">
        <v>233</v>
      </c>
      <c r="HTD58" s="17" t="s">
        <v>233</v>
      </c>
      <c r="HTE58" s="17" t="s">
        <v>233</v>
      </c>
      <c r="HTF58" s="17" t="s">
        <v>233</v>
      </c>
      <c r="HTG58" s="17" t="s">
        <v>233</v>
      </c>
      <c r="HTH58" s="17" t="s">
        <v>233</v>
      </c>
      <c r="HTI58" s="17" t="s">
        <v>233</v>
      </c>
      <c r="HTJ58" s="17" t="s">
        <v>233</v>
      </c>
      <c r="HTK58" s="17" t="s">
        <v>233</v>
      </c>
      <c r="HTL58" s="17" t="s">
        <v>233</v>
      </c>
      <c r="HTM58" s="17" t="s">
        <v>233</v>
      </c>
      <c r="HTN58" s="17" t="s">
        <v>233</v>
      </c>
      <c r="HTO58" s="17" t="s">
        <v>233</v>
      </c>
      <c r="HTP58" s="17" t="s">
        <v>233</v>
      </c>
      <c r="HTQ58" s="17" t="s">
        <v>233</v>
      </c>
      <c r="HTR58" s="17" t="s">
        <v>233</v>
      </c>
      <c r="HTS58" s="17" t="s">
        <v>233</v>
      </c>
      <c r="HTT58" s="17" t="s">
        <v>233</v>
      </c>
      <c r="HTU58" s="17" t="s">
        <v>233</v>
      </c>
      <c r="HTV58" s="17" t="s">
        <v>233</v>
      </c>
      <c r="HTW58" s="17" t="s">
        <v>233</v>
      </c>
      <c r="HTX58" s="17" t="s">
        <v>233</v>
      </c>
      <c r="HTY58" s="17" t="s">
        <v>233</v>
      </c>
      <c r="HTZ58" s="17" t="s">
        <v>233</v>
      </c>
      <c r="HUA58" s="17" t="s">
        <v>233</v>
      </c>
      <c r="HUB58" s="17" t="s">
        <v>233</v>
      </c>
      <c r="HUC58" s="17" t="s">
        <v>233</v>
      </c>
      <c r="HUD58" s="17" t="s">
        <v>233</v>
      </c>
      <c r="HUE58" s="17" t="s">
        <v>233</v>
      </c>
      <c r="HUF58" s="17" t="s">
        <v>233</v>
      </c>
      <c r="HUG58" s="17" t="s">
        <v>233</v>
      </c>
      <c r="HUH58" s="17" t="s">
        <v>233</v>
      </c>
      <c r="HUI58" s="17" t="s">
        <v>233</v>
      </c>
      <c r="HUJ58" s="17" t="s">
        <v>233</v>
      </c>
      <c r="HUK58" s="17" t="s">
        <v>233</v>
      </c>
      <c r="HUL58" s="17" t="s">
        <v>233</v>
      </c>
      <c r="HUM58" s="17" t="s">
        <v>233</v>
      </c>
      <c r="HUN58" s="17" t="s">
        <v>233</v>
      </c>
      <c r="HUO58" s="17" t="s">
        <v>233</v>
      </c>
      <c r="HUP58" s="17" t="s">
        <v>233</v>
      </c>
      <c r="HUQ58" s="17" t="s">
        <v>233</v>
      </c>
      <c r="HUR58" s="17" t="s">
        <v>233</v>
      </c>
      <c r="HUS58" s="17" t="s">
        <v>233</v>
      </c>
      <c r="HUT58" s="17" t="s">
        <v>233</v>
      </c>
      <c r="HUU58" s="17" t="s">
        <v>233</v>
      </c>
      <c r="HUV58" s="17" t="s">
        <v>233</v>
      </c>
      <c r="HUW58" s="17" t="s">
        <v>233</v>
      </c>
      <c r="HUX58" s="17" t="s">
        <v>233</v>
      </c>
      <c r="HUY58" s="17" t="s">
        <v>233</v>
      </c>
      <c r="HUZ58" s="17" t="s">
        <v>233</v>
      </c>
      <c r="HVA58" s="17" t="s">
        <v>233</v>
      </c>
      <c r="HVB58" s="17" t="s">
        <v>233</v>
      </c>
      <c r="HVC58" s="17" t="s">
        <v>233</v>
      </c>
      <c r="HVD58" s="17" t="s">
        <v>233</v>
      </c>
      <c r="HVE58" s="17" t="s">
        <v>233</v>
      </c>
      <c r="HVF58" s="17" t="s">
        <v>233</v>
      </c>
      <c r="HVG58" s="17" t="s">
        <v>233</v>
      </c>
      <c r="HVH58" s="17" t="s">
        <v>233</v>
      </c>
      <c r="HVI58" s="17" t="s">
        <v>233</v>
      </c>
      <c r="HVJ58" s="17" t="s">
        <v>233</v>
      </c>
      <c r="HVK58" s="17" t="s">
        <v>233</v>
      </c>
      <c r="HVL58" s="17" t="s">
        <v>233</v>
      </c>
      <c r="HVM58" s="17" t="s">
        <v>233</v>
      </c>
      <c r="HVN58" s="17" t="s">
        <v>233</v>
      </c>
      <c r="HVO58" s="17" t="s">
        <v>233</v>
      </c>
      <c r="HVP58" s="17" t="s">
        <v>233</v>
      </c>
      <c r="HVQ58" s="17" t="s">
        <v>233</v>
      </c>
      <c r="HVR58" s="17" t="s">
        <v>233</v>
      </c>
      <c r="HVS58" s="17" t="s">
        <v>233</v>
      </c>
      <c r="HVT58" s="17" t="s">
        <v>233</v>
      </c>
      <c r="HVU58" s="17" t="s">
        <v>233</v>
      </c>
      <c r="HVV58" s="17" t="s">
        <v>233</v>
      </c>
      <c r="HVW58" s="17" t="s">
        <v>233</v>
      </c>
      <c r="HVX58" s="17" t="s">
        <v>233</v>
      </c>
      <c r="HVY58" s="17" t="s">
        <v>233</v>
      </c>
      <c r="HVZ58" s="17" t="s">
        <v>233</v>
      </c>
      <c r="HWA58" s="17" t="s">
        <v>233</v>
      </c>
      <c r="HWB58" s="17" t="s">
        <v>233</v>
      </c>
      <c r="HWC58" s="17" t="s">
        <v>233</v>
      </c>
      <c r="HWD58" s="17" t="s">
        <v>233</v>
      </c>
      <c r="HWE58" s="17" t="s">
        <v>233</v>
      </c>
      <c r="HWF58" s="17" t="s">
        <v>233</v>
      </c>
      <c r="HWG58" s="17" t="s">
        <v>233</v>
      </c>
      <c r="HWH58" s="17" t="s">
        <v>233</v>
      </c>
      <c r="HWI58" s="17" t="s">
        <v>233</v>
      </c>
      <c r="HWJ58" s="17" t="s">
        <v>233</v>
      </c>
      <c r="HWK58" s="17" t="s">
        <v>233</v>
      </c>
      <c r="HWL58" s="17" t="s">
        <v>233</v>
      </c>
      <c r="HWM58" s="17" t="s">
        <v>233</v>
      </c>
      <c r="HWN58" s="17" t="s">
        <v>233</v>
      </c>
      <c r="HWO58" s="17" t="s">
        <v>233</v>
      </c>
      <c r="HWP58" s="17" t="s">
        <v>233</v>
      </c>
      <c r="HWQ58" s="17" t="s">
        <v>233</v>
      </c>
      <c r="HWR58" s="17" t="s">
        <v>233</v>
      </c>
      <c r="HWS58" s="17" t="s">
        <v>233</v>
      </c>
      <c r="HWT58" s="17" t="s">
        <v>233</v>
      </c>
      <c r="HWU58" s="17" t="s">
        <v>233</v>
      </c>
      <c r="HWV58" s="17" t="s">
        <v>233</v>
      </c>
      <c r="HWW58" s="17" t="s">
        <v>233</v>
      </c>
      <c r="HWX58" s="17" t="s">
        <v>233</v>
      </c>
      <c r="HWY58" s="17" t="s">
        <v>233</v>
      </c>
      <c r="HWZ58" s="17" t="s">
        <v>233</v>
      </c>
      <c r="HXA58" s="17" t="s">
        <v>233</v>
      </c>
      <c r="HXB58" s="17" t="s">
        <v>233</v>
      </c>
      <c r="HXC58" s="17" t="s">
        <v>233</v>
      </c>
      <c r="HXD58" s="17" t="s">
        <v>233</v>
      </c>
      <c r="HXE58" s="17" t="s">
        <v>233</v>
      </c>
      <c r="HXF58" s="17" t="s">
        <v>233</v>
      </c>
      <c r="HXG58" s="17" t="s">
        <v>233</v>
      </c>
      <c r="HXH58" s="17" t="s">
        <v>233</v>
      </c>
      <c r="HXI58" s="17" t="s">
        <v>233</v>
      </c>
      <c r="HXJ58" s="17" t="s">
        <v>233</v>
      </c>
      <c r="HXK58" s="17" t="s">
        <v>233</v>
      </c>
      <c r="HXL58" s="17" t="s">
        <v>233</v>
      </c>
      <c r="HXM58" s="17" t="s">
        <v>233</v>
      </c>
      <c r="HXN58" s="17" t="s">
        <v>233</v>
      </c>
      <c r="HXO58" s="17" t="s">
        <v>233</v>
      </c>
      <c r="HXP58" s="17" t="s">
        <v>233</v>
      </c>
      <c r="HXQ58" s="17" t="s">
        <v>233</v>
      </c>
      <c r="HXR58" s="17" t="s">
        <v>233</v>
      </c>
      <c r="HXS58" s="17" t="s">
        <v>233</v>
      </c>
      <c r="HXT58" s="17" t="s">
        <v>233</v>
      </c>
      <c r="HXU58" s="17" t="s">
        <v>233</v>
      </c>
      <c r="HXV58" s="17" t="s">
        <v>233</v>
      </c>
      <c r="HXW58" s="17" t="s">
        <v>233</v>
      </c>
      <c r="HXX58" s="17" t="s">
        <v>233</v>
      </c>
      <c r="HXY58" s="17" t="s">
        <v>233</v>
      </c>
      <c r="HXZ58" s="17" t="s">
        <v>233</v>
      </c>
      <c r="HYA58" s="17" t="s">
        <v>233</v>
      </c>
      <c r="HYB58" s="17" t="s">
        <v>233</v>
      </c>
      <c r="HYC58" s="17" t="s">
        <v>233</v>
      </c>
      <c r="HYD58" s="17" t="s">
        <v>233</v>
      </c>
      <c r="HYE58" s="17" t="s">
        <v>233</v>
      </c>
      <c r="HYF58" s="17" t="s">
        <v>233</v>
      </c>
      <c r="HYG58" s="17" t="s">
        <v>233</v>
      </c>
      <c r="HYH58" s="17" t="s">
        <v>233</v>
      </c>
      <c r="HYI58" s="17" t="s">
        <v>233</v>
      </c>
      <c r="HYJ58" s="17" t="s">
        <v>233</v>
      </c>
      <c r="HYK58" s="17" t="s">
        <v>233</v>
      </c>
      <c r="HYL58" s="17" t="s">
        <v>233</v>
      </c>
      <c r="HYM58" s="17" t="s">
        <v>233</v>
      </c>
      <c r="HYN58" s="17" t="s">
        <v>233</v>
      </c>
      <c r="HYO58" s="17" t="s">
        <v>233</v>
      </c>
      <c r="HYP58" s="17" t="s">
        <v>233</v>
      </c>
      <c r="HYQ58" s="17" t="s">
        <v>233</v>
      </c>
      <c r="HYR58" s="17" t="s">
        <v>233</v>
      </c>
      <c r="HYS58" s="17" t="s">
        <v>233</v>
      </c>
      <c r="HYT58" s="17" t="s">
        <v>233</v>
      </c>
      <c r="HYU58" s="17" t="s">
        <v>233</v>
      </c>
      <c r="HYV58" s="17" t="s">
        <v>233</v>
      </c>
      <c r="HYW58" s="17" t="s">
        <v>233</v>
      </c>
      <c r="HYX58" s="17" t="s">
        <v>233</v>
      </c>
      <c r="HYY58" s="17" t="s">
        <v>233</v>
      </c>
      <c r="HYZ58" s="17" t="s">
        <v>233</v>
      </c>
      <c r="HZA58" s="17" t="s">
        <v>233</v>
      </c>
      <c r="HZB58" s="17" t="s">
        <v>233</v>
      </c>
      <c r="HZC58" s="17" t="s">
        <v>233</v>
      </c>
      <c r="HZD58" s="17" t="s">
        <v>233</v>
      </c>
      <c r="HZE58" s="17" t="s">
        <v>233</v>
      </c>
      <c r="HZF58" s="17" t="s">
        <v>233</v>
      </c>
      <c r="HZG58" s="17" t="s">
        <v>233</v>
      </c>
      <c r="HZH58" s="17" t="s">
        <v>233</v>
      </c>
      <c r="HZI58" s="17" t="s">
        <v>233</v>
      </c>
      <c r="HZJ58" s="17" t="s">
        <v>233</v>
      </c>
      <c r="HZK58" s="17" t="s">
        <v>233</v>
      </c>
      <c r="HZL58" s="17" t="s">
        <v>233</v>
      </c>
      <c r="HZM58" s="17" t="s">
        <v>233</v>
      </c>
      <c r="HZN58" s="17" t="s">
        <v>233</v>
      </c>
      <c r="HZO58" s="17" t="s">
        <v>233</v>
      </c>
      <c r="HZP58" s="17" t="s">
        <v>233</v>
      </c>
      <c r="HZQ58" s="17" t="s">
        <v>233</v>
      </c>
      <c r="HZR58" s="17" t="s">
        <v>233</v>
      </c>
      <c r="HZS58" s="17" t="s">
        <v>233</v>
      </c>
      <c r="HZT58" s="17" t="s">
        <v>233</v>
      </c>
      <c r="HZU58" s="17" t="s">
        <v>233</v>
      </c>
      <c r="HZV58" s="17" t="s">
        <v>233</v>
      </c>
      <c r="HZW58" s="17" t="s">
        <v>233</v>
      </c>
      <c r="HZX58" s="17" t="s">
        <v>233</v>
      </c>
      <c r="HZY58" s="17" t="s">
        <v>233</v>
      </c>
      <c r="HZZ58" s="17" t="s">
        <v>233</v>
      </c>
      <c r="IAA58" s="17" t="s">
        <v>233</v>
      </c>
      <c r="IAB58" s="17" t="s">
        <v>233</v>
      </c>
      <c r="IAC58" s="17" t="s">
        <v>233</v>
      </c>
      <c r="IAD58" s="17" t="s">
        <v>233</v>
      </c>
      <c r="IAE58" s="17" t="s">
        <v>233</v>
      </c>
      <c r="IAF58" s="17" t="s">
        <v>233</v>
      </c>
      <c r="IAG58" s="17" t="s">
        <v>233</v>
      </c>
      <c r="IAH58" s="17" t="s">
        <v>233</v>
      </c>
      <c r="IAI58" s="17" t="s">
        <v>233</v>
      </c>
      <c r="IAJ58" s="17" t="s">
        <v>233</v>
      </c>
      <c r="IAK58" s="17" t="s">
        <v>233</v>
      </c>
      <c r="IAL58" s="17" t="s">
        <v>233</v>
      </c>
      <c r="IAM58" s="17" t="s">
        <v>233</v>
      </c>
      <c r="IAN58" s="17" t="s">
        <v>233</v>
      </c>
      <c r="IAO58" s="17" t="s">
        <v>233</v>
      </c>
      <c r="IAP58" s="17" t="s">
        <v>233</v>
      </c>
      <c r="IAQ58" s="17" t="s">
        <v>233</v>
      </c>
      <c r="IAR58" s="17" t="s">
        <v>233</v>
      </c>
      <c r="IAS58" s="17" t="s">
        <v>233</v>
      </c>
      <c r="IAT58" s="17" t="s">
        <v>233</v>
      </c>
      <c r="IAU58" s="17" t="s">
        <v>233</v>
      </c>
      <c r="IAV58" s="17" t="s">
        <v>233</v>
      </c>
      <c r="IAW58" s="17" t="s">
        <v>233</v>
      </c>
      <c r="IAX58" s="17" t="s">
        <v>233</v>
      </c>
      <c r="IAY58" s="17" t="s">
        <v>233</v>
      </c>
      <c r="IAZ58" s="17" t="s">
        <v>233</v>
      </c>
      <c r="IBA58" s="17" t="s">
        <v>233</v>
      </c>
      <c r="IBB58" s="17" t="s">
        <v>233</v>
      </c>
      <c r="IBC58" s="17" t="s">
        <v>233</v>
      </c>
      <c r="IBD58" s="17" t="s">
        <v>233</v>
      </c>
      <c r="IBE58" s="17" t="s">
        <v>233</v>
      </c>
      <c r="IBF58" s="17" t="s">
        <v>233</v>
      </c>
      <c r="IBG58" s="17" t="s">
        <v>233</v>
      </c>
      <c r="IBH58" s="17" t="s">
        <v>233</v>
      </c>
      <c r="IBI58" s="17" t="s">
        <v>233</v>
      </c>
      <c r="IBJ58" s="17" t="s">
        <v>233</v>
      </c>
      <c r="IBK58" s="17" t="s">
        <v>233</v>
      </c>
      <c r="IBL58" s="17" t="s">
        <v>233</v>
      </c>
      <c r="IBM58" s="17" t="s">
        <v>233</v>
      </c>
      <c r="IBN58" s="17" t="s">
        <v>233</v>
      </c>
      <c r="IBO58" s="17" t="s">
        <v>233</v>
      </c>
      <c r="IBP58" s="17" t="s">
        <v>233</v>
      </c>
      <c r="IBQ58" s="17" t="s">
        <v>233</v>
      </c>
      <c r="IBR58" s="17" t="s">
        <v>233</v>
      </c>
      <c r="IBS58" s="17" t="s">
        <v>233</v>
      </c>
      <c r="IBT58" s="17" t="s">
        <v>233</v>
      </c>
      <c r="IBU58" s="17" t="s">
        <v>233</v>
      </c>
      <c r="IBV58" s="17" t="s">
        <v>233</v>
      </c>
      <c r="IBW58" s="17" t="s">
        <v>233</v>
      </c>
      <c r="IBX58" s="17" t="s">
        <v>233</v>
      </c>
      <c r="IBY58" s="17" t="s">
        <v>233</v>
      </c>
      <c r="IBZ58" s="17" t="s">
        <v>233</v>
      </c>
      <c r="ICA58" s="17" t="s">
        <v>233</v>
      </c>
      <c r="ICB58" s="17" t="s">
        <v>233</v>
      </c>
      <c r="ICC58" s="17" t="s">
        <v>233</v>
      </c>
      <c r="ICD58" s="17" t="s">
        <v>233</v>
      </c>
      <c r="ICE58" s="17" t="s">
        <v>233</v>
      </c>
      <c r="ICF58" s="17" t="s">
        <v>233</v>
      </c>
      <c r="ICG58" s="17" t="s">
        <v>233</v>
      </c>
      <c r="ICH58" s="17" t="s">
        <v>233</v>
      </c>
      <c r="ICI58" s="17" t="s">
        <v>233</v>
      </c>
      <c r="ICJ58" s="17" t="s">
        <v>233</v>
      </c>
      <c r="ICK58" s="17" t="s">
        <v>233</v>
      </c>
      <c r="ICL58" s="17" t="s">
        <v>233</v>
      </c>
      <c r="ICM58" s="17" t="s">
        <v>233</v>
      </c>
      <c r="ICN58" s="17" t="s">
        <v>233</v>
      </c>
      <c r="ICO58" s="17" t="s">
        <v>233</v>
      </c>
      <c r="ICP58" s="17" t="s">
        <v>233</v>
      </c>
      <c r="ICQ58" s="17" t="s">
        <v>233</v>
      </c>
      <c r="ICR58" s="17" t="s">
        <v>233</v>
      </c>
      <c r="ICS58" s="17" t="s">
        <v>233</v>
      </c>
      <c r="ICT58" s="17" t="s">
        <v>233</v>
      </c>
      <c r="ICU58" s="17" t="s">
        <v>233</v>
      </c>
      <c r="ICV58" s="17" t="s">
        <v>233</v>
      </c>
      <c r="ICW58" s="17" t="s">
        <v>233</v>
      </c>
      <c r="ICX58" s="17" t="s">
        <v>233</v>
      </c>
      <c r="ICY58" s="17" t="s">
        <v>233</v>
      </c>
      <c r="ICZ58" s="17" t="s">
        <v>233</v>
      </c>
      <c r="IDA58" s="17" t="s">
        <v>233</v>
      </c>
      <c r="IDB58" s="17" t="s">
        <v>233</v>
      </c>
      <c r="IDC58" s="17" t="s">
        <v>233</v>
      </c>
      <c r="IDD58" s="17" t="s">
        <v>233</v>
      </c>
      <c r="IDE58" s="17" t="s">
        <v>233</v>
      </c>
      <c r="IDF58" s="17" t="s">
        <v>233</v>
      </c>
      <c r="IDG58" s="17" t="s">
        <v>233</v>
      </c>
      <c r="IDH58" s="17" t="s">
        <v>233</v>
      </c>
      <c r="IDI58" s="17" t="s">
        <v>233</v>
      </c>
      <c r="IDJ58" s="17" t="s">
        <v>233</v>
      </c>
      <c r="IDK58" s="17" t="s">
        <v>233</v>
      </c>
      <c r="IDL58" s="17" t="s">
        <v>233</v>
      </c>
      <c r="IDM58" s="17" t="s">
        <v>233</v>
      </c>
      <c r="IDN58" s="17" t="s">
        <v>233</v>
      </c>
      <c r="IDO58" s="17" t="s">
        <v>233</v>
      </c>
      <c r="IDP58" s="17" t="s">
        <v>233</v>
      </c>
      <c r="IDQ58" s="17" t="s">
        <v>233</v>
      </c>
      <c r="IDR58" s="17" t="s">
        <v>233</v>
      </c>
      <c r="IDS58" s="17" t="s">
        <v>233</v>
      </c>
      <c r="IDT58" s="17" t="s">
        <v>233</v>
      </c>
      <c r="IDU58" s="17" t="s">
        <v>233</v>
      </c>
      <c r="IDV58" s="17" t="s">
        <v>233</v>
      </c>
      <c r="IDW58" s="17" t="s">
        <v>233</v>
      </c>
      <c r="IDX58" s="17" t="s">
        <v>233</v>
      </c>
      <c r="IDY58" s="17" t="s">
        <v>233</v>
      </c>
      <c r="IDZ58" s="17" t="s">
        <v>233</v>
      </c>
      <c r="IEA58" s="17" t="s">
        <v>233</v>
      </c>
      <c r="IEB58" s="17" t="s">
        <v>233</v>
      </c>
      <c r="IEC58" s="17" t="s">
        <v>233</v>
      </c>
      <c r="IED58" s="17" t="s">
        <v>233</v>
      </c>
      <c r="IEE58" s="17" t="s">
        <v>233</v>
      </c>
      <c r="IEF58" s="17" t="s">
        <v>233</v>
      </c>
      <c r="IEG58" s="17" t="s">
        <v>233</v>
      </c>
      <c r="IEH58" s="17" t="s">
        <v>233</v>
      </c>
      <c r="IEI58" s="17" t="s">
        <v>233</v>
      </c>
      <c r="IEJ58" s="17" t="s">
        <v>233</v>
      </c>
      <c r="IEK58" s="17" t="s">
        <v>233</v>
      </c>
      <c r="IEL58" s="17" t="s">
        <v>233</v>
      </c>
      <c r="IEM58" s="17" t="s">
        <v>233</v>
      </c>
      <c r="IEN58" s="17" t="s">
        <v>233</v>
      </c>
      <c r="IEO58" s="17" t="s">
        <v>233</v>
      </c>
      <c r="IEP58" s="17" t="s">
        <v>233</v>
      </c>
      <c r="IEQ58" s="17" t="s">
        <v>233</v>
      </c>
      <c r="IER58" s="17" t="s">
        <v>233</v>
      </c>
      <c r="IES58" s="17" t="s">
        <v>233</v>
      </c>
      <c r="IET58" s="17" t="s">
        <v>233</v>
      </c>
      <c r="IEU58" s="17" t="s">
        <v>233</v>
      </c>
      <c r="IEV58" s="17" t="s">
        <v>233</v>
      </c>
      <c r="IEW58" s="17" t="s">
        <v>233</v>
      </c>
      <c r="IEX58" s="17" t="s">
        <v>233</v>
      </c>
      <c r="IEY58" s="17" t="s">
        <v>233</v>
      </c>
      <c r="IEZ58" s="17" t="s">
        <v>233</v>
      </c>
      <c r="IFA58" s="17" t="s">
        <v>233</v>
      </c>
      <c r="IFB58" s="17" t="s">
        <v>233</v>
      </c>
      <c r="IFC58" s="17" t="s">
        <v>233</v>
      </c>
      <c r="IFD58" s="17" t="s">
        <v>233</v>
      </c>
      <c r="IFE58" s="17" t="s">
        <v>233</v>
      </c>
      <c r="IFF58" s="17" t="s">
        <v>233</v>
      </c>
      <c r="IFG58" s="17" t="s">
        <v>233</v>
      </c>
      <c r="IFH58" s="17" t="s">
        <v>233</v>
      </c>
      <c r="IFI58" s="17" t="s">
        <v>233</v>
      </c>
      <c r="IFJ58" s="17" t="s">
        <v>233</v>
      </c>
      <c r="IFK58" s="17" t="s">
        <v>233</v>
      </c>
      <c r="IFL58" s="17" t="s">
        <v>233</v>
      </c>
      <c r="IFM58" s="17" t="s">
        <v>233</v>
      </c>
      <c r="IFN58" s="17" t="s">
        <v>233</v>
      </c>
      <c r="IFO58" s="17" t="s">
        <v>233</v>
      </c>
      <c r="IFP58" s="17" t="s">
        <v>233</v>
      </c>
      <c r="IFQ58" s="17" t="s">
        <v>233</v>
      </c>
      <c r="IFR58" s="17" t="s">
        <v>233</v>
      </c>
      <c r="IFS58" s="17" t="s">
        <v>233</v>
      </c>
      <c r="IFT58" s="17" t="s">
        <v>233</v>
      </c>
      <c r="IFU58" s="17" t="s">
        <v>233</v>
      </c>
      <c r="IFV58" s="17" t="s">
        <v>233</v>
      </c>
      <c r="IFW58" s="17" t="s">
        <v>233</v>
      </c>
      <c r="IFX58" s="17" t="s">
        <v>233</v>
      </c>
      <c r="IFY58" s="17" t="s">
        <v>233</v>
      </c>
      <c r="IFZ58" s="17" t="s">
        <v>233</v>
      </c>
      <c r="IGA58" s="17" t="s">
        <v>233</v>
      </c>
      <c r="IGB58" s="17" t="s">
        <v>233</v>
      </c>
      <c r="IGC58" s="17" t="s">
        <v>233</v>
      </c>
      <c r="IGD58" s="17" t="s">
        <v>233</v>
      </c>
      <c r="IGE58" s="17" t="s">
        <v>233</v>
      </c>
      <c r="IGF58" s="17" t="s">
        <v>233</v>
      </c>
      <c r="IGG58" s="17" t="s">
        <v>233</v>
      </c>
      <c r="IGH58" s="17" t="s">
        <v>233</v>
      </c>
      <c r="IGI58" s="17" t="s">
        <v>233</v>
      </c>
      <c r="IGJ58" s="17" t="s">
        <v>233</v>
      </c>
      <c r="IGK58" s="17" t="s">
        <v>233</v>
      </c>
      <c r="IGL58" s="17" t="s">
        <v>233</v>
      </c>
      <c r="IGM58" s="17" t="s">
        <v>233</v>
      </c>
      <c r="IGN58" s="17" t="s">
        <v>233</v>
      </c>
      <c r="IGO58" s="17" t="s">
        <v>233</v>
      </c>
      <c r="IGP58" s="17" t="s">
        <v>233</v>
      </c>
      <c r="IGQ58" s="17" t="s">
        <v>233</v>
      </c>
      <c r="IGR58" s="17" t="s">
        <v>233</v>
      </c>
      <c r="IGS58" s="17" t="s">
        <v>233</v>
      </c>
      <c r="IGT58" s="17" t="s">
        <v>233</v>
      </c>
      <c r="IGU58" s="17" t="s">
        <v>233</v>
      </c>
      <c r="IGV58" s="17" t="s">
        <v>233</v>
      </c>
      <c r="IGW58" s="17" t="s">
        <v>233</v>
      </c>
      <c r="IGX58" s="17" t="s">
        <v>233</v>
      </c>
      <c r="IGY58" s="17" t="s">
        <v>233</v>
      </c>
      <c r="IGZ58" s="17" t="s">
        <v>233</v>
      </c>
      <c r="IHA58" s="17" t="s">
        <v>233</v>
      </c>
      <c r="IHB58" s="17" t="s">
        <v>233</v>
      </c>
      <c r="IHC58" s="17" t="s">
        <v>233</v>
      </c>
      <c r="IHD58" s="17" t="s">
        <v>233</v>
      </c>
      <c r="IHE58" s="17" t="s">
        <v>233</v>
      </c>
      <c r="IHF58" s="17" t="s">
        <v>233</v>
      </c>
      <c r="IHG58" s="17" t="s">
        <v>233</v>
      </c>
      <c r="IHH58" s="17" t="s">
        <v>233</v>
      </c>
      <c r="IHI58" s="17" t="s">
        <v>233</v>
      </c>
      <c r="IHJ58" s="17" t="s">
        <v>233</v>
      </c>
      <c r="IHK58" s="17" t="s">
        <v>233</v>
      </c>
      <c r="IHL58" s="17" t="s">
        <v>233</v>
      </c>
      <c r="IHM58" s="17" t="s">
        <v>233</v>
      </c>
      <c r="IHN58" s="17" t="s">
        <v>233</v>
      </c>
      <c r="IHO58" s="17" t="s">
        <v>233</v>
      </c>
      <c r="IHP58" s="17" t="s">
        <v>233</v>
      </c>
      <c r="IHQ58" s="17" t="s">
        <v>233</v>
      </c>
      <c r="IHR58" s="17" t="s">
        <v>233</v>
      </c>
      <c r="IHS58" s="17" t="s">
        <v>233</v>
      </c>
      <c r="IHT58" s="17" t="s">
        <v>233</v>
      </c>
      <c r="IHU58" s="17" t="s">
        <v>233</v>
      </c>
      <c r="IHV58" s="17" t="s">
        <v>233</v>
      </c>
      <c r="IHW58" s="17" t="s">
        <v>233</v>
      </c>
      <c r="IHX58" s="17" t="s">
        <v>233</v>
      </c>
      <c r="IHY58" s="17" t="s">
        <v>233</v>
      </c>
      <c r="IHZ58" s="17" t="s">
        <v>233</v>
      </c>
      <c r="IIA58" s="17" t="s">
        <v>233</v>
      </c>
      <c r="IIB58" s="17" t="s">
        <v>233</v>
      </c>
      <c r="IIC58" s="17" t="s">
        <v>233</v>
      </c>
      <c r="IID58" s="17" t="s">
        <v>233</v>
      </c>
      <c r="IIE58" s="17" t="s">
        <v>233</v>
      </c>
      <c r="IIF58" s="17" t="s">
        <v>233</v>
      </c>
      <c r="IIG58" s="17" t="s">
        <v>233</v>
      </c>
      <c r="IIH58" s="17" t="s">
        <v>233</v>
      </c>
      <c r="III58" s="17" t="s">
        <v>233</v>
      </c>
      <c r="IIJ58" s="17" t="s">
        <v>233</v>
      </c>
      <c r="IIK58" s="17" t="s">
        <v>233</v>
      </c>
      <c r="IIL58" s="17" t="s">
        <v>233</v>
      </c>
      <c r="IIM58" s="17" t="s">
        <v>233</v>
      </c>
      <c r="IIN58" s="17" t="s">
        <v>233</v>
      </c>
      <c r="IIO58" s="17" t="s">
        <v>233</v>
      </c>
      <c r="IIP58" s="17" t="s">
        <v>233</v>
      </c>
      <c r="IIQ58" s="17" t="s">
        <v>233</v>
      </c>
      <c r="IIR58" s="17" t="s">
        <v>233</v>
      </c>
      <c r="IIS58" s="17" t="s">
        <v>233</v>
      </c>
      <c r="IIT58" s="17" t="s">
        <v>233</v>
      </c>
      <c r="IIU58" s="17" t="s">
        <v>233</v>
      </c>
      <c r="IIV58" s="17" t="s">
        <v>233</v>
      </c>
      <c r="IIW58" s="17" t="s">
        <v>233</v>
      </c>
      <c r="IIX58" s="17" t="s">
        <v>233</v>
      </c>
      <c r="IIY58" s="17" t="s">
        <v>233</v>
      </c>
      <c r="IIZ58" s="17" t="s">
        <v>233</v>
      </c>
      <c r="IJA58" s="17" t="s">
        <v>233</v>
      </c>
      <c r="IJB58" s="17" t="s">
        <v>233</v>
      </c>
      <c r="IJC58" s="17" t="s">
        <v>233</v>
      </c>
      <c r="IJD58" s="17" t="s">
        <v>233</v>
      </c>
      <c r="IJE58" s="17" t="s">
        <v>233</v>
      </c>
      <c r="IJF58" s="17" t="s">
        <v>233</v>
      </c>
      <c r="IJG58" s="17" t="s">
        <v>233</v>
      </c>
      <c r="IJH58" s="17" t="s">
        <v>233</v>
      </c>
      <c r="IJI58" s="17" t="s">
        <v>233</v>
      </c>
      <c r="IJJ58" s="17" t="s">
        <v>233</v>
      </c>
      <c r="IJK58" s="17" t="s">
        <v>233</v>
      </c>
      <c r="IJL58" s="17" t="s">
        <v>233</v>
      </c>
      <c r="IJM58" s="17" t="s">
        <v>233</v>
      </c>
      <c r="IJN58" s="17" t="s">
        <v>233</v>
      </c>
      <c r="IJO58" s="17" t="s">
        <v>233</v>
      </c>
      <c r="IJP58" s="17" t="s">
        <v>233</v>
      </c>
      <c r="IJQ58" s="17" t="s">
        <v>233</v>
      </c>
      <c r="IJR58" s="17" t="s">
        <v>233</v>
      </c>
      <c r="IJS58" s="17" t="s">
        <v>233</v>
      </c>
      <c r="IJT58" s="17" t="s">
        <v>233</v>
      </c>
      <c r="IJU58" s="17" t="s">
        <v>233</v>
      </c>
      <c r="IJV58" s="17" t="s">
        <v>233</v>
      </c>
      <c r="IJW58" s="17" t="s">
        <v>233</v>
      </c>
      <c r="IJX58" s="17" t="s">
        <v>233</v>
      </c>
      <c r="IJY58" s="17" t="s">
        <v>233</v>
      </c>
      <c r="IJZ58" s="17" t="s">
        <v>233</v>
      </c>
      <c r="IKA58" s="17" t="s">
        <v>233</v>
      </c>
      <c r="IKB58" s="17" t="s">
        <v>233</v>
      </c>
      <c r="IKC58" s="17" t="s">
        <v>233</v>
      </c>
      <c r="IKD58" s="17" t="s">
        <v>233</v>
      </c>
      <c r="IKE58" s="17" t="s">
        <v>233</v>
      </c>
      <c r="IKF58" s="17" t="s">
        <v>233</v>
      </c>
      <c r="IKG58" s="17" t="s">
        <v>233</v>
      </c>
      <c r="IKH58" s="17" t="s">
        <v>233</v>
      </c>
      <c r="IKI58" s="17" t="s">
        <v>233</v>
      </c>
      <c r="IKJ58" s="17" t="s">
        <v>233</v>
      </c>
      <c r="IKK58" s="17" t="s">
        <v>233</v>
      </c>
      <c r="IKL58" s="17" t="s">
        <v>233</v>
      </c>
      <c r="IKM58" s="17" t="s">
        <v>233</v>
      </c>
      <c r="IKN58" s="17" t="s">
        <v>233</v>
      </c>
      <c r="IKO58" s="17" t="s">
        <v>233</v>
      </c>
      <c r="IKP58" s="17" t="s">
        <v>233</v>
      </c>
      <c r="IKQ58" s="17" t="s">
        <v>233</v>
      </c>
      <c r="IKR58" s="17" t="s">
        <v>233</v>
      </c>
      <c r="IKS58" s="17" t="s">
        <v>233</v>
      </c>
      <c r="IKT58" s="17" t="s">
        <v>233</v>
      </c>
      <c r="IKU58" s="17" t="s">
        <v>233</v>
      </c>
      <c r="IKV58" s="17" t="s">
        <v>233</v>
      </c>
      <c r="IKW58" s="17" t="s">
        <v>233</v>
      </c>
      <c r="IKX58" s="17" t="s">
        <v>233</v>
      </c>
      <c r="IKY58" s="17" t="s">
        <v>233</v>
      </c>
      <c r="IKZ58" s="17" t="s">
        <v>233</v>
      </c>
      <c r="ILA58" s="17" t="s">
        <v>233</v>
      </c>
      <c r="ILB58" s="17" t="s">
        <v>233</v>
      </c>
      <c r="ILC58" s="17" t="s">
        <v>233</v>
      </c>
      <c r="ILD58" s="17" t="s">
        <v>233</v>
      </c>
      <c r="ILE58" s="17" t="s">
        <v>233</v>
      </c>
      <c r="ILF58" s="17" t="s">
        <v>233</v>
      </c>
      <c r="ILG58" s="17" t="s">
        <v>233</v>
      </c>
      <c r="ILH58" s="17" t="s">
        <v>233</v>
      </c>
      <c r="ILI58" s="17" t="s">
        <v>233</v>
      </c>
      <c r="ILJ58" s="17" t="s">
        <v>233</v>
      </c>
      <c r="ILK58" s="17" t="s">
        <v>233</v>
      </c>
      <c r="ILL58" s="17" t="s">
        <v>233</v>
      </c>
      <c r="ILM58" s="17" t="s">
        <v>233</v>
      </c>
      <c r="ILN58" s="17" t="s">
        <v>233</v>
      </c>
      <c r="ILO58" s="17" t="s">
        <v>233</v>
      </c>
      <c r="ILP58" s="17" t="s">
        <v>233</v>
      </c>
      <c r="ILQ58" s="17" t="s">
        <v>233</v>
      </c>
      <c r="ILR58" s="17" t="s">
        <v>233</v>
      </c>
      <c r="ILS58" s="17" t="s">
        <v>233</v>
      </c>
      <c r="ILT58" s="17" t="s">
        <v>233</v>
      </c>
      <c r="ILU58" s="17" t="s">
        <v>233</v>
      </c>
      <c r="ILV58" s="17" t="s">
        <v>233</v>
      </c>
      <c r="ILW58" s="17" t="s">
        <v>233</v>
      </c>
      <c r="ILX58" s="17" t="s">
        <v>233</v>
      </c>
      <c r="ILY58" s="17" t="s">
        <v>233</v>
      </c>
      <c r="ILZ58" s="17" t="s">
        <v>233</v>
      </c>
      <c r="IMA58" s="17" t="s">
        <v>233</v>
      </c>
      <c r="IMB58" s="17" t="s">
        <v>233</v>
      </c>
      <c r="IMC58" s="17" t="s">
        <v>233</v>
      </c>
      <c r="IMD58" s="17" t="s">
        <v>233</v>
      </c>
      <c r="IME58" s="17" t="s">
        <v>233</v>
      </c>
      <c r="IMF58" s="17" t="s">
        <v>233</v>
      </c>
      <c r="IMG58" s="17" t="s">
        <v>233</v>
      </c>
      <c r="IMH58" s="17" t="s">
        <v>233</v>
      </c>
      <c r="IMI58" s="17" t="s">
        <v>233</v>
      </c>
      <c r="IMJ58" s="17" t="s">
        <v>233</v>
      </c>
      <c r="IMK58" s="17" t="s">
        <v>233</v>
      </c>
      <c r="IML58" s="17" t="s">
        <v>233</v>
      </c>
      <c r="IMM58" s="17" t="s">
        <v>233</v>
      </c>
      <c r="IMN58" s="17" t="s">
        <v>233</v>
      </c>
      <c r="IMO58" s="17" t="s">
        <v>233</v>
      </c>
      <c r="IMP58" s="17" t="s">
        <v>233</v>
      </c>
      <c r="IMQ58" s="17" t="s">
        <v>233</v>
      </c>
      <c r="IMR58" s="17" t="s">
        <v>233</v>
      </c>
      <c r="IMS58" s="17" t="s">
        <v>233</v>
      </c>
      <c r="IMT58" s="17" t="s">
        <v>233</v>
      </c>
      <c r="IMU58" s="17" t="s">
        <v>233</v>
      </c>
      <c r="IMV58" s="17" t="s">
        <v>233</v>
      </c>
      <c r="IMW58" s="17" t="s">
        <v>233</v>
      </c>
      <c r="IMX58" s="17" t="s">
        <v>233</v>
      </c>
      <c r="IMY58" s="17" t="s">
        <v>233</v>
      </c>
      <c r="IMZ58" s="17" t="s">
        <v>233</v>
      </c>
      <c r="INA58" s="17" t="s">
        <v>233</v>
      </c>
      <c r="INB58" s="17" t="s">
        <v>233</v>
      </c>
      <c r="INC58" s="17" t="s">
        <v>233</v>
      </c>
      <c r="IND58" s="17" t="s">
        <v>233</v>
      </c>
      <c r="INE58" s="17" t="s">
        <v>233</v>
      </c>
      <c r="INF58" s="17" t="s">
        <v>233</v>
      </c>
      <c r="ING58" s="17" t="s">
        <v>233</v>
      </c>
      <c r="INH58" s="17" t="s">
        <v>233</v>
      </c>
      <c r="INI58" s="17" t="s">
        <v>233</v>
      </c>
      <c r="INJ58" s="17" t="s">
        <v>233</v>
      </c>
      <c r="INK58" s="17" t="s">
        <v>233</v>
      </c>
      <c r="INL58" s="17" t="s">
        <v>233</v>
      </c>
      <c r="INM58" s="17" t="s">
        <v>233</v>
      </c>
      <c r="INN58" s="17" t="s">
        <v>233</v>
      </c>
      <c r="INO58" s="17" t="s">
        <v>233</v>
      </c>
      <c r="INP58" s="17" t="s">
        <v>233</v>
      </c>
      <c r="INQ58" s="17" t="s">
        <v>233</v>
      </c>
      <c r="INR58" s="17" t="s">
        <v>233</v>
      </c>
      <c r="INS58" s="17" t="s">
        <v>233</v>
      </c>
      <c r="INT58" s="17" t="s">
        <v>233</v>
      </c>
      <c r="INU58" s="17" t="s">
        <v>233</v>
      </c>
      <c r="INV58" s="17" t="s">
        <v>233</v>
      </c>
      <c r="INW58" s="17" t="s">
        <v>233</v>
      </c>
      <c r="INX58" s="17" t="s">
        <v>233</v>
      </c>
      <c r="INY58" s="17" t="s">
        <v>233</v>
      </c>
      <c r="INZ58" s="17" t="s">
        <v>233</v>
      </c>
      <c r="IOA58" s="17" t="s">
        <v>233</v>
      </c>
      <c r="IOB58" s="17" t="s">
        <v>233</v>
      </c>
      <c r="IOC58" s="17" t="s">
        <v>233</v>
      </c>
      <c r="IOD58" s="17" t="s">
        <v>233</v>
      </c>
      <c r="IOE58" s="17" t="s">
        <v>233</v>
      </c>
      <c r="IOF58" s="17" t="s">
        <v>233</v>
      </c>
      <c r="IOG58" s="17" t="s">
        <v>233</v>
      </c>
      <c r="IOH58" s="17" t="s">
        <v>233</v>
      </c>
      <c r="IOI58" s="17" t="s">
        <v>233</v>
      </c>
      <c r="IOJ58" s="17" t="s">
        <v>233</v>
      </c>
      <c r="IOK58" s="17" t="s">
        <v>233</v>
      </c>
      <c r="IOL58" s="17" t="s">
        <v>233</v>
      </c>
      <c r="IOM58" s="17" t="s">
        <v>233</v>
      </c>
      <c r="ION58" s="17" t="s">
        <v>233</v>
      </c>
      <c r="IOO58" s="17" t="s">
        <v>233</v>
      </c>
      <c r="IOP58" s="17" t="s">
        <v>233</v>
      </c>
      <c r="IOQ58" s="17" t="s">
        <v>233</v>
      </c>
      <c r="IOR58" s="17" t="s">
        <v>233</v>
      </c>
      <c r="IOS58" s="17" t="s">
        <v>233</v>
      </c>
      <c r="IOT58" s="17" t="s">
        <v>233</v>
      </c>
      <c r="IOU58" s="17" t="s">
        <v>233</v>
      </c>
      <c r="IOV58" s="17" t="s">
        <v>233</v>
      </c>
      <c r="IOW58" s="17" t="s">
        <v>233</v>
      </c>
      <c r="IOX58" s="17" t="s">
        <v>233</v>
      </c>
      <c r="IOY58" s="17" t="s">
        <v>233</v>
      </c>
      <c r="IOZ58" s="17" t="s">
        <v>233</v>
      </c>
      <c r="IPA58" s="17" t="s">
        <v>233</v>
      </c>
      <c r="IPB58" s="17" t="s">
        <v>233</v>
      </c>
      <c r="IPC58" s="17" t="s">
        <v>233</v>
      </c>
      <c r="IPD58" s="17" t="s">
        <v>233</v>
      </c>
      <c r="IPE58" s="17" t="s">
        <v>233</v>
      </c>
      <c r="IPF58" s="17" t="s">
        <v>233</v>
      </c>
      <c r="IPG58" s="17" t="s">
        <v>233</v>
      </c>
      <c r="IPH58" s="17" t="s">
        <v>233</v>
      </c>
      <c r="IPI58" s="17" t="s">
        <v>233</v>
      </c>
      <c r="IPJ58" s="17" t="s">
        <v>233</v>
      </c>
      <c r="IPK58" s="17" t="s">
        <v>233</v>
      </c>
      <c r="IPL58" s="17" t="s">
        <v>233</v>
      </c>
      <c r="IPM58" s="17" t="s">
        <v>233</v>
      </c>
      <c r="IPN58" s="17" t="s">
        <v>233</v>
      </c>
      <c r="IPO58" s="17" t="s">
        <v>233</v>
      </c>
      <c r="IPP58" s="17" t="s">
        <v>233</v>
      </c>
      <c r="IPQ58" s="17" t="s">
        <v>233</v>
      </c>
      <c r="IPR58" s="17" t="s">
        <v>233</v>
      </c>
      <c r="IPS58" s="17" t="s">
        <v>233</v>
      </c>
      <c r="IPT58" s="17" t="s">
        <v>233</v>
      </c>
      <c r="IPU58" s="17" t="s">
        <v>233</v>
      </c>
      <c r="IPV58" s="17" t="s">
        <v>233</v>
      </c>
      <c r="IPW58" s="17" t="s">
        <v>233</v>
      </c>
      <c r="IPX58" s="17" t="s">
        <v>233</v>
      </c>
      <c r="IPY58" s="17" t="s">
        <v>233</v>
      </c>
      <c r="IPZ58" s="17" t="s">
        <v>233</v>
      </c>
      <c r="IQA58" s="17" t="s">
        <v>233</v>
      </c>
      <c r="IQB58" s="17" t="s">
        <v>233</v>
      </c>
      <c r="IQC58" s="17" t="s">
        <v>233</v>
      </c>
      <c r="IQD58" s="17" t="s">
        <v>233</v>
      </c>
      <c r="IQE58" s="17" t="s">
        <v>233</v>
      </c>
      <c r="IQF58" s="17" t="s">
        <v>233</v>
      </c>
      <c r="IQG58" s="17" t="s">
        <v>233</v>
      </c>
      <c r="IQH58" s="17" t="s">
        <v>233</v>
      </c>
      <c r="IQI58" s="17" t="s">
        <v>233</v>
      </c>
      <c r="IQJ58" s="17" t="s">
        <v>233</v>
      </c>
      <c r="IQK58" s="17" t="s">
        <v>233</v>
      </c>
      <c r="IQL58" s="17" t="s">
        <v>233</v>
      </c>
      <c r="IQM58" s="17" t="s">
        <v>233</v>
      </c>
      <c r="IQN58" s="17" t="s">
        <v>233</v>
      </c>
      <c r="IQO58" s="17" t="s">
        <v>233</v>
      </c>
      <c r="IQP58" s="17" t="s">
        <v>233</v>
      </c>
      <c r="IQQ58" s="17" t="s">
        <v>233</v>
      </c>
      <c r="IQR58" s="17" t="s">
        <v>233</v>
      </c>
      <c r="IQS58" s="17" t="s">
        <v>233</v>
      </c>
      <c r="IQT58" s="17" t="s">
        <v>233</v>
      </c>
      <c r="IQU58" s="17" t="s">
        <v>233</v>
      </c>
      <c r="IQV58" s="17" t="s">
        <v>233</v>
      </c>
      <c r="IQW58" s="17" t="s">
        <v>233</v>
      </c>
      <c r="IQX58" s="17" t="s">
        <v>233</v>
      </c>
      <c r="IQY58" s="17" t="s">
        <v>233</v>
      </c>
      <c r="IQZ58" s="17" t="s">
        <v>233</v>
      </c>
      <c r="IRA58" s="17" t="s">
        <v>233</v>
      </c>
      <c r="IRB58" s="17" t="s">
        <v>233</v>
      </c>
      <c r="IRC58" s="17" t="s">
        <v>233</v>
      </c>
      <c r="IRD58" s="17" t="s">
        <v>233</v>
      </c>
      <c r="IRE58" s="17" t="s">
        <v>233</v>
      </c>
      <c r="IRF58" s="17" t="s">
        <v>233</v>
      </c>
      <c r="IRG58" s="17" t="s">
        <v>233</v>
      </c>
      <c r="IRH58" s="17" t="s">
        <v>233</v>
      </c>
      <c r="IRI58" s="17" t="s">
        <v>233</v>
      </c>
      <c r="IRJ58" s="17" t="s">
        <v>233</v>
      </c>
      <c r="IRK58" s="17" t="s">
        <v>233</v>
      </c>
      <c r="IRL58" s="17" t="s">
        <v>233</v>
      </c>
      <c r="IRM58" s="17" t="s">
        <v>233</v>
      </c>
      <c r="IRN58" s="17" t="s">
        <v>233</v>
      </c>
      <c r="IRO58" s="17" t="s">
        <v>233</v>
      </c>
      <c r="IRP58" s="17" t="s">
        <v>233</v>
      </c>
      <c r="IRQ58" s="17" t="s">
        <v>233</v>
      </c>
      <c r="IRR58" s="17" t="s">
        <v>233</v>
      </c>
      <c r="IRS58" s="17" t="s">
        <v>233</v>
      </c>
      <c r="IRT58" s="17" t="s">
        <v>233</v>
      </c>
      <c r="IRU58" s="17" t="s">
        <v>233</v>
      </c>
      <c r="IRV58" s="17" t="s">
        <v>233</v>
      </c>
      <c r="IRW58" s="17" t="s">
        <v>233</v>
      </c>
      <c r="IRX58" s="17" t="s">
        <v>233</v>
      </c>
      <c r="IRY58" s="17" t="s">
        <v>233</v>
      </c>
      <c r="IRZ58" s="17" t="s">
        <v>233</v>
      </c>
      <c r="ISA58" s="17" t="s">
        <v>233</v>
      </c>
      <c r="ISB58" s="17" t="s">
        <v>233</v>
      </c>
      <c r="ISC58" s="17" t="s">
        <v>233</v>
      </c>
      <c r="ISD58" s="17" t="s">
        <v>233</v>
      </c>
      <c r="ISE58" s="17" t="s">
        <v>233</v>
      </c>
      <c r="ISF58" s="17" t="s">
        <v>233</v>
      </c>
      <c r="ISG58" s="17" t="s">
        <v>233</v>
      </c>
      <c r="ISH58" s="17" t="s">
        <v>233</v>
      </c>
      <c r="ISI58" s="17" t="s">
        <v>233</v>
      </c>
      <c r="ISJ58" s="17" t="s">
        <v>233</v>
      </c>
      <c r="ISK58" s="17" t="s">
        <v>233</v>
      </c>
      <c r="ISL58" s="17" t="s">
        <v>233</v>
      </c>
      <c r="ISM58" s="17" t="s">
        <v>233</v>
      </c>
      <c r="ISN58" s="17" t="s">
        <v>233</v>
      </c>
      <c r="ISO58" s="17" t="s">
        <v>233</v>
      </c>
      <c r="ISP58" s="17" t="s">
        <v>233</v>
      </c>
      <c r="ISQ58" s="17" t="s">
        <v>233</v>
      </c>
      <c r="ISR58" s="17" t="s">
        <v>233</v>
      </c>
      <c r="ISS58" s="17" t="s">
        <v>233</v>
      </c>
      <c r="IST58" s="17" t="s">
        <v>233</v>
      </c>
      <c r="ISU58" s="17" t="s">
        <v>233</v>
      </c>
      <c r="ISV58" s="17" t="s">
        <v>233</v>
      </c>
      <c r="ISW58" s="17" t="s">
        <v>233</v>
      </c>
      <c r="ISX58" s="17" t="s">
        <v>233</v>
      </c>
      <c r="ISY58" s="17" t="s">
        <v>233</v>
      </c>
      <c r="ISZ58" s="17" t="s">
        <v>233</v>
      </c>
      <c r="ITA58" s="17" t="s">
        <v>233</v>
      </c>
      <c r="ITB58" s="17" t="s">
        <v>233</v>
      </c>
      <c r="ITC58" s="17" t="s">
        <v>233</v>
      </c>
      <c r="ITD58" s="17" t="s">
        <v>233</v>
      </c>
      <c r="ITE58" s="17" t="s">
        <v>233</v>
      </c>
      <c r="ITF58" s="17" t="s">
        <v>233</v>
      </c>
      <c r="ITG58" s="17" t="s">
        <v>233</v>
      </c>
      <c r="ITH58" s="17" t="s">
        <v>233</v>
      </c>
      <c r="ITI58" s="17" t="s">
        <v>233</v>
      </c>
      <c r="ITJ58" s="17" t="s">
        <v>233</v>
      </c>
      <c r="ITK58" s="17" t="s">
        <v>233</v>
      </c>
      <c r="ITL58" s="17" t="s">
        <v>233</v>
      </c>
      <c r="ITM58" s="17" t="s">
        <v>233</v>
      </c>
      <c r="ITN58" s="17" t="s">
        <v>233</v>
      </c>
      <c r="ITO58" s="17" t="s">
        <v>233</v>
      </c>
      <c r="ITP58" s="17" t="s">
        <v>233</v>
      </c>
      <c r="ITQ58" s="17" t="s">
        <v>233</v>
      </c>
      <c r="ITR58" s="17" t="s">
        <v>233</v>
      </c>
      <c r="ITS58" s="17" t="s">
        <v>233</v>
      </c>
      <c r="ITT58" s="17" t="s">
        <v>233</v>
      </c>
      <c r="ITU58" s="17" t="s">
        <v>233</v>
      </c>
      <c r="ITV58" s="17" t="s">
        <v>233</v>
      </c>
      <c r="ITW58" s="17" t="s">
        <v>233</v>
      </c>
      <c r="ITX58" s="17" t="s">
        <v>233</v>
      </c>
      <c r="ITY58" s="17" t="s">
        <v>233</v>
      </c>
      <c r="ITZ58" s="17" t="s">
        <v>233</v>
      </c>
      <c r="IUA58" s="17" t="s">
        <v>233</v>
      </c>
      <c r="IUB58" s="17" t="s">
        <v>233</v>
      </c>
      <c r="IUC58" s="17" t="s">
        <v>233</v>
      </c>
      <c r="IUD58" s="17" t="s">
        <v>233</v>
      </c>
      <c r="IUE58" s="17" t="s">
        <v>233</v>
      </c>
      <c r="IUF58" s="17" t="s">
        <v>233</v>
      </c>
      <c r="IUG58" s="17" t="s">
        <v>233</v>
      </c>
      <c r="IUH58" s="17" t="s">
        <v>233</v>
      </c>
      <c r="IUI58" s="17" t="s">
        <v>233</v>
      </c>
      <c r="IUJ58" s="17" t="s">
        <v>233</v>
      </c>
      <c r="IUK58" s="17" t="s">
        <v>233</v>
      </c>
      <c r="IUL58" s="17" t="s">
        <v>233</v>
      </c>
      <c r="IUM58" s="17" t="s">
        <v>233</v>
      </c>
      <c r="IUN58" s="17" t="s">
        <v>233</v>
      </c>
      <c r="IUO58" s="17" t="s">
        <v>233</v>
      </c>
      <c r="IUP58" s="17" t="s">
        <v>233</v>
      </c>
      <c r="IUQ58" s="17" t="s">
        <v>233</v>
      </c>
      <c r="IUR58" s="17" t="s">
        <v>233</v>
      </c>
      <c r="IUS58" s="17" t="s">
        <v>233</v>
      </c>
      <c r="IUT58" s="17" t="s">
        <v>233</v>
      </c>
      <c r="IUU58" s="17" t="s">
        <v>233</v>
      </c>
      <c r="IUV58" s="17" t="s">
        <v>233</v>
      </c>
      <c r="IUW58" s="17" t="s">
        <v>233</v>
      </c>
      <c r="IUX58" s="17" t="s">
        <v>233</v>
      </c>
      <c r="IUY58" s="17" t="s">
        <v>233</v>
      </c>
      <c r="IUZ58" s="17" t="s">
        <v>233</v>
      </c>
      <c r="IVA58" s="17" t="s">
        <v>233</v>
      </c>
      <c r="IVB58" s="17" t="s">
        <v>233</v>
      </c>
      <c r="IVC58" s="17" t="s">
        <v>233</v>
      </c>
      <c r="IVD58" s="17" t="s">
        <v>233</v>
      </c>
      <c r="IVE58" s="17" t="s">
        <v>233</v>
      </c>
      <c r="IVF58" s="17" t="s">
        <v>233</v>
      </c>
      <c r="IVG58" s="17" t="s">
        <v>233</v>
      </c>
      <c r="IVH58" s="17" t="s">
        <v>233</v>
      </c>
      <c r="IVI58" s="17" t="s">
        <v>233</v>
      </c>
      <c r="IVJ58" s="17" t="s">
        <v>233</v>
      </c>
      <c r="IVK58" s="17" t="s">
        <v>233</v>
      </c>
      <c r="IVL58" s="17" t="s">
        <v>233</v>
      </c>
      <c r="IVM58" s="17" t="s">
        <v>233</v>
      </c>
      <c r="IVN58" s="17" t="s">
        <v>233</v>
      </c>
      <c r="IVO58" s="17" t="s">
        <v>233</v>
      </c>
      <c r="IVP58" s="17" t="s">
        <v>233</v>
      </c>
      <c r="IVQ58" s="17" t="s">
        <v>233</v>
      </c>
      <c r="IVR58" s="17" t="s">
        <v>233</v>
      </c>
      <c r="IVS58" s="17" t="s">
        <v>233</v>
      </c>
      <c r="IVT58" s="17" t="s">
        <v>233</v>
      </c>
      <c r="IVU58" s="17" t="s">
        <v>233</v>
      </c>
      <c r="IVV58" s="17" t="s">
        <v>233</v>
      </c>
      <c r="IVW58" s="17" t="s">
        <v>233</v>
      </c>
      <c r="IVX58" s="17" t="s">
        <v>233</v>
      </c>
      <c r="IVY58" s="17" t="s">
        <v>233</v>
      </c>
      <c r="IVZ58" s="17" t="s">
        <v>233</v>
      </c>
      <c r="IWA58" s="17" t="s">
        <v>233</v>
      </c>
      <c r="IWB58" s="17" t="s">
        <v>233</v>
      </c>
      <c r="IWC58" s="17" t="s">
        <v>233</v>
      </c>
      <c r="IWD58" s="17" t="s">
        <v>233</v>
      </c>
      <c r="IWE58" s="17" t="s">
        <v>233</v>
      </c>
      <c r="IWF58" s="17" t="s">
        <v>233</v>
      </c>
      <c r="IWG58" s="17" t="s">
        <v>233</v>
      </c>
      <c r="IWH58" s="17" t="s">
        <v>233</v>
      </c>
      <c r="IWI58" s="17" t="s">
        <v>233</v>
      </c>
      <c r="IWJ58" s="17" t="s">
        <v>233</v>
      </c>
      <c r="IWK58" s="17" t="s">
        <v>233</v>
      </c>
      <c r="IWL58" s="17" t="s">
        <v>233</v>
      </c>
      <c r="IWM58" s="17" t="s">
        <v>233</v>
      </c>
      <c r="IWN58" s="17" t="s">
        <v>233</v>
      </c>
      <c r="IWO58" s="17" t="s">
        <v>233</v>
      </c>
      <c r="IWP58" s="17" t="s">
        <v>233</v>
      </c>
      <c r="IWQ58" s="17" t="s">
        <v>233</v>
      </c>
      <c r="IWR58" s="17" t="s">
        <v>233</v>
      </c>
      <c r="IWS58" s="17" t="s">
        <v>233</v>
      </c>
      <c r="IWT58" s="17" t="s">
        <v>233</v>
      </c>
      <c r="IWU58" s="17" t="s">
        <v>233</v>
      </c>
      <c r="IWV58" s="17" t="s">
        <v>233</v>
      </c>
      <c r="IWW58" s="17" t="s">
        <v>233</v>
      </c>
      <c r="IWX58" s="17" t="s">
        <v>233</v>
      </c>
      <c r="IWY58" s="17" t="s">
        <v>233</v>
      </c>
      <c r="IWZ58" s="17" t="s">
        <v>233</v>
      </c>
      <c r="IXA58" s="17" t="s">
        <v>233</v>
      </c>
      <c r="IXB58" s="17" t="s">
        <v>233</v>
      </c>
      <c r="IXC58" s="17" t="s">
        <v>233</v>
      </c>
      <c r="IXD58" s="17" t="s">
        <v>233</v>
      </c>
      <c r="IXE58" s="17" t="s">
        <v>233</v>
      </c>
      <c r="IXF58" s="17" t="s">
        <v>233</v>
      </c>
      <c r="IXG58" s="17" t="s">
        <v>233</v>
      </c>
      <c r="IXH58" s="17" t="s">
        <v>233</v>
      </c>
      <c r="IXI58" s="17" t="s">
        <v>233</v>
      </c>
      <c r="IXJ58" s="17" t="s">
        <v>233</v>
      </c>
      <c r="IXK58" s="17" t="s">
        <v>233</v>
      </c>
      <c r="IXL58" s="17" t="s">
        <v>233</v>
      </c>
      <c r="IXM58" s="17" t="s">
        <v>233</v>
      </c>
      <c r="IXN58" s="17" t="s">
        <v>233</v>
      </c>
      <c r="IXO58" s="17" t="s">
        <v>233</v>
      </c>
      <c r="IXP58" s="17" t="s">
        <v>233</v>
      </c>
      <c r="IXQ58" s="17" t="s">
        <v>233</v>
      </c>
      <c r="IXR58" s="17" t="s">
        <v>233</v>
      </c>
      <c r="IXS58" s="17" t="s">
        <v>233</v>
      </c>
      <c r="IXT58" s="17" t="s">
        <v>233</v>
      </c>
      <c r="IXU58" s="17" t="s">
        <v>233</v>
      </c>
      <c r="IXV58" s="17" t="s">
        <v>233</v>
      </c>
      <c r="IXW58" s="17" t="s">
        <v>233</v>
      </c>
      <c r="IXX58" s="17" t="s">
        <v>233</v>
      </c>
      <c r="IXY58" s="17" t="s">
        <v>233</v>
      </c>
      <c r="IXZ58" s="17" t="s">
        <v>233</v>
      </c>
      <c r="IYA58" s="17" t="s">
        <v>233</v>
      </c>
      <c r="IYB58" s="17" t="s">
        <v>233</v>
      </c>
      <c r="IYC58" s="17" t="s">
        <v>233</v>
      </c>
      <c r="IYD58" s="17" t="s">
        <v>233</v>
      </c>
      <c r="IYE58" s="17" t="s">
        <v>233</v>
      </c>
      <c r="IYF58" s="17" t="s">
        <v>233</v>
      </c>
      <c r="IYG58" s="17" t="s">
        <v>233</v>
      </c>
      <c r="IYH58" s="17" t="s">
        <v>233</v>
      </c>
      <c r="IYI58" s="17" t="s">
        <v>233</v>
      </c>
      <c r="IYJ58" s="17" t="s">
        <v>233</v>
      </c>
      <c r="IYK58" s="17" t="s">
        <v>233</v>
      </c>
      <c r="IYL58" s="17" t="s">
        <v>233</v>
      </c>
      <c r="IYM58" s="17" t="s">
        <v>233</v>
      </c>
      <c r="IYN58" s="17" t="s">
        <v>233</v>
      </c>
      <c r="IYO58" s="17" t="s">
        <v>233</v>
      </c>
      <c r="IYP58" s="17" t="s">
        <v>233</v>
      </c>
      <c r="IYQ58" s="17" t="s">
        <v>233</v>
      </c>
      <c r="IYR58" s="17" t="s">
        <v>233</v>
      </c>
      <c r="IYS58" s="17" t="s">
        <v>233</v>
      </c>
      <c r="IYT58" s="17" t="s">
        <v>233</v>
      </c>
      <c r="IYU58" s="17" t="s">
        <v>233</v>
      </c>
      <c r="IYV58" s="17" t="s">
        <v>233</v>
      </c>
      <c r="IYW58" s="17" t="s">
        <v>233</v>
      </c>
      <c r="IYX58" s="17" t="s">
        <v>233</v>
      </c>
      <c r="IYY58" s="17" t="s">
        <v>233</v>
      </c>
      <c r="IYZ58" s="17" t="s">
        <v>233</v>
      </c>
      <c r="IZA58" s="17" t="s">
        <v>233</v>
      </c>
      <c r="IZB58" s="17" t="s">
        <v>233</v>
      </c>
      <c r="IZC58" s="17" t="s">
        <v>233</v>
      </c>
      <c r="IZD58" s="17" t="s">
        <v>233</v>
      </c>
      <c r="IZE58" s="17" t="s">
        <v>233</v>
      </c>
      <c r="IZF58" s="17" t="s">
        <v>233</v>
      </c>
      <c r="IZG58" s="17" t="s">
        <v>233</v>
      </c>
      <c r="IZH58" s="17" t="s">
        <v>233</v>
      </c>
      <c r="IZI58" s="17" t="s">
        <v>233</v>
      </c>
      <c r="IZJ58" s="17" t="s">
        <v>233</v>
      </c>
      <c r="IZK58" s="17" t="s">
        <v>233</v>
      </c>
      <c r="IZL58" s="17" t="s">
        <v>233</v>
      </c>
      <c r="IZM58" s="17" t="s">
        <v>233</v>
      </c>
      <c r="IZN58" s="17" t="s">
        <v>233</v>
      </c>
      <c r="IZO58" s="17" t="s">
        <v>233</v>
      </c>
      <c r="IZP58" s="17" t="s">
        <v>233</v>
      </c>
      <c r="IZQ58" s="17" t="s">
        <v>233</v>
      </c>
      <c r="IZR58" s="17" t="s">
        <v>233</v>
      </c>
      <c r="IZS58" s="17" t="s">
        <v>233</v>
      </c>
      <c r="IZT58" s="17" t="s">
        <v>233</v>
      </c>
      <c r="IZU58" s="17" t="s">
        <v>233</v>
      </c>
      <c r="IZV58" s="17" t="s">
        <v>233</v>
      </c>
      <c r="IZW58" s="17" t="s">
        <v>233</v>
      </c>
      <c r="IZX58" s="17" t="s">
        <v>233</v>
      </c>
      <c r="IZY58" s="17" t="s">
        <v>233</v>
      </c>
      <c r="IZZ58" s="17" t="s">
        <v>233</v>
      </c>
      <c r="JAA58" s="17" t="s">
        <v>233</v>
      </c>
      <c r="JAB58" s="17" t="s">
        <v>233</v>
      </c>
      <c r="JAC58" s="17" t="s">
        <v>233</v>
      </c>
      <c r="JAD58" s="17" t="s">
        <v>233</v>
      </c>
      <c r="JAE58" s="17" t="s">
        <v>233</v>
      </c>
      <c r="JAF58" s="17" t="s">
        <v>233</v>
      </c>
      <c r="JAG58" s="17" t="s">
        <v>233</v>
      </c>
      <c r="JAH58" s="17" t="s">
        <v>233</v>
      </c>
      <c r="JAI58" s="17" t="s">
        <v>233</v>
      </c>
      <c r="JAJ58" s="17" t="s">
        <v>233</v>
      </c>
      <c r="JAK58" s="17" t="s">
        <v>233</v>
      </c>
      <c r="JAL58" s="17" t="s">
        <v>233</v>
      </c>
      <c r="JAM58" s="17" t="s">
        <v>233</v>
      </c>
      <c r="JAN58" s="17" t="s">
        <v>233</v>
      </c>
      <c r="JAO58" s="17" t="s">
        <v>233</v>
      </c>
      <c r="JAP58" s="17" t="s">
        <v>233</v>
      </c>
      <c r="JAQ58" s="17" t="s">
        <v>233</v>
      </c>
      <c r="JAR58" s="17" t="s">
        <v>233</v>
      </c>
      <c r="JAS58" s="17" t="s">
        <v>233</v>
      </c>
      <c r="JAT58" s="17" t="s">
        <v>233</v>
      </c>
      <c r="JAU58" s="17" t="s">
        <v>233</v>
      </c>
      <c r="JAV58" s="17" t="s">
        <v>233</v>
      </c>
      <c r="JAW58" s="17" t="s">
        <v>233</v>
      </c>
      <c r="JAX58" s="17" t="s">
        <v>233</v>
      </c>
      <c r="JAY58" s="17" t="s">
        <v>233</v>
      </c>
      <c r="JAZ58" s="17" t="s">
        <v>233</v>
      </c>
      <c r="JBA58" s="17" t="s">
        <v>233</v>
      </c>
      <c r="JBB58" s="17" t="s">
        <v>233</v>
      </c>
      <c r="JBC58" s="17" t="s">
        <v>233</v>
      </c>
      <c r="JBD58" s="17" t="s">
        <v>233</v>
      </c>
      <c r="JBE58" s="17" t="s">
        <v>233</v>
      </c>
      <c r="JBF58" s="17" t="s">
        <v>233</v>
      </c>
      <c r="JBG58" s="17" t="s">
        <v>233</v>
      </c>
      <c r="JBH58" s="17" t="s">
        <v>233</v>
      </c>
      <c r="JBI58" s="17" t="s">
        <v>233</v>
      </c>
      <c r="JBJ58" s="17" t="s">
        <v>233</v>
      </c>
      <c r="JBK58" s="17" t="s">
        <v>233</v>
      </c>
      <c r="JBL58" s="17" t="s">
        <v>233</v>
      </c>
      <c r="JBM58" s="17" t="s">
        <v>233</v>
      </c>
      <c r="JBN58" s="17" t="s">
        <v>233</v>
      </c>
      <c r="JBO58" s="17" t="s">
        <v>233</v>
      </c>
      <c r="JBP58" s="17" t="s">
        <v>233</v>
      </c>
      <c r="JBQ58" s="17" t="s">
        <v>233</v>
      </c>
      <c r="JBR58" s="17" t="s">
        <v>233</v>
      </c>
      <c r="JBS58" s="17" t="s">
        <v>233</v>
      </c>
      <c r="JBT58" s="17" t="s">
        <v>233</v>
      </c>
      <c r="JBU58" s="17" t="s">
        <v>233</v>
      </c>
      <c r="JBV58" s="17" t="s">
        <v>233</v>
      </c>
      <c r="JBW58" s="17" t="s">
        <v>233</v>
      </c>
      <c r="JBX58" s="17" t="s">
        <v>233</v>
      </c>
      <c r="JBY58" s="17" t="s">
        <v>233</v>
      </c>
      <c r="JBZ58" s="17" t="s">
        <v>233</v>
      </c>
      <c r="JCA58" s="17" t="s">
        <v>233</v>
      </c>
      <c r="JCB58" s="17" t="s">
        <v>233</v>
      </c>
      <c r="JCC58" s="17" t="s">
        <v>233</v>
      </c>
      <c r="JCD58" s="17" t="s">
        <v>233</v>
      </c>
      <c r="JCE58" s="17" t="s">
        <v>233</v>
      </c>
      <c r="JCF58" s="17" t="s">
        <v>233</v>
      </c>
      <c r="JCG58" s="17" t="s">
        <v>233</v>
      </c>
      <c r="JCH58" s="17" t="s">
        <v>233</v>
      </c>
      <c r="JCI58" s="17" t="s">
        <v>233</v>
      </c>
      <c r="JCJ58" s="17" t="s">
        <v>233</v>
      </c>
      <c r="JCK58" s="17" t="s">
        <v>233</v>
      </c>
      <c r="JCL58" s="17" t="s">
        <v>233</v>
      </c>
      <c r="JCM58" s="17" t="s">
        <v>233</v>
      </c>
      <c r="JCN58" s="17" t="s">
        <v>233</v>
      </c>
      <c r="JCO58" s="17" t="s">
        <v>233</v>
      </c>
      <c r="JCP58" s="17" t="s">
        <v>233</v>
      </c>
      <c r="JCQ58" s="17" t="s">
        <v>233</v>
      </c>
      <c r="JCR58" s="17" t="s">
        <v>233</v>
      </c>
      <c r="JCS58" s="17" t="s">
        <v>233</v>
      </c>
      <c r="JCT58" s="17" t="s">
        <v>233</v>
      </c>
      <c r="JCU58" s="17" t="s">
        <v>233</v>
      </c>
      <c r="JCV58" s="17" t="s">
        <v>233</v>
      </c>
      <c r="JCW58" s="17" t="s">
        <v>233</v>
      </c>
      <c r="JCX58" s="17" t="s">
        <v>233</v>
      </c>
      <c r="JCY58" s="17" t="s">
        <v>233</v>
      </c>
      <c r="JCZ58" s="17" t="s">
        <v>233</v>
      </c>
      <c r="JDA58" s="17" t="s">
        <v>233</v>
      </c>
      <c r="JDB58" s="17" t="s">
        <v>233</v>
      </c>
      <c r="JDC58" s="17" t="s">
        <v>233</v>
      </c>
      <c r="JDD58" s="17" t="s">
        <v>233</v>
      </c>
      <c r="JDE58" s="17" t="s">
        <v>233</v>
      </c>
      <c r="JDF58" s="17" t="s">
        <v>233</v>
      </c>
      <c r="JDG58" s="17" t="s">
        <v>233</v>
      </c>
      <c r="JDH58" s="17" t="s">
        <v>233</v>
      </c>
      <c r="JDI58" s="17" t="s">
        <v>233</v>
      </c>
      <c r="JDJ58" s="17" t="s">
        <v>233</v>
      </c>
      <c r="JDK58" s="17" t="s">
        <v>233</v>
      </c>
      <c r="JDL58" s="17" t="s">
        <v>233</v>
      </c>
      <c r="JDM58" s="17" t="s">
        <v>233</v>
      </c>
      <c r="JDN58" s="17" t="s">
        <v>233</v>
      </c>
      <c r="JDO58" s="17" t="s">
        <v>233</v>
      </c>
      <c r="JDP58" s="17" t="s">
        <v>233</v>
      </c>
      <c r="JDQ58" s="17" t="s">
        <v>233</v>
      </c>
      <c r="JDR58" s="17" t="s">
        <v>233</v>
      </c>
      <c r="JDS58" s="17" t="s">
        <v>233</v>
      </c>
      <c r="JDT58" s="17" t="s">
        <v>233</v>
      </c>
      <c r="JDU58" s="17" t="s">
        <v>233</v>
      </c>
      <c r="JDV58" s="17" t="s">
        <v>233</v>
      </c>
      <c r="JDW58" s="17" t="s">
        <v>233</v>
      </c>
      <c r="JDX58" s="17" t="s">
        <v>233</v>
      </c>
      <c r="JDY58" s="17" t="s">
        <v>233</v>
      </c>
      <c r="JDZ58" s="17" t="s">
        <v>233</v>
      </c>
      <c r="JEA58" s="17" t="s">
        <v>233</v>
      </c>
      <c r="JEB58" s="17" t="s">
        <v>233</v>
      </c>
      <c r="JEC58" s="17" t="s">
        <v>233</v>
      </c>
      <c r="JED58" s="17" t="s">
        <v>233</v>
      </c>
      <c r="JEE58" s="17" t="s">
        <v>233</v>
      </c>
      <c r="JEF58" s="17" t="s">
        <v>233</v>
      </c>
      <c r="JEG58" s="17" t="s">
        <v>233</v>
      </c>
      <c r="JEH58" s="17" t="s">
        <v>233</v>
      </c>
      <c r="JEI58" s="17" t="s">
        <v>233</v>
      </c>
      <c r="JEJ58" s="17" t="s">
        <v>233</v>
      </c>
      <c r="JEK58" s="17" t="s">
        <v>233</v>
      </c>
      <c r="JEL58" s="17" t="s">
        <v>233</v>
      </c>
      <c r="JEM58" s="17" t="s">
        <v>233</v>
      </c>
      <c r="JEN58" s="17" t="s">
        <v>233</v>
      </c>
      <c r="JEO58" s="17" t="s">
        <v>233</v>
      </c>
      <c r="JEP58" s="17" t="s">
        <v>233</v>
      </c>
      <c r="JEQ58" s="17" t="s">
        <v>233</v>
      </c>
      <c r="JER58" s="17" t="s">
        <v>233</v>
      </c>
      <c r="JES58" s="17" t="s">
        <v>233</v>
      </c>
      <c r="JET58" s="17" t="s">
        <v>233</v>
      </c>
      <c r="JEU58" s="17" t="s">
        <v>233</v>
      </c>
      <c r="JEV58" s="17" t="s">
        <v>233</v>
      </c>
      <c r="JEW58" s="17" t="s">
        <v>233</v>
      </c>
      <c r="JEX58" s="17" t="s">
        <v>233</v>
      </c>
      <c r="JEY58" s="17" t="s">
        <v>233</v>
      </c>
      <c r="JEZ58" s="17" t="s">
        <v>233</v>
      </c>
      <c r="JFA58" s="17" t="s">
        <v>233</v>
      </c>
      <c r="JFB58" s="17" t="s">
        <v>233</v>
      </c>
      <c r="JFC58" s="17" t="s">
        <v>233</v>
      </c>
      <c r="JFD58" s="17" t="s">
        <v>233</v>
      </c>
      <c r="JFE58" s="17" t="s">
        <v>233</v>
      </c>
      <c r="JFF58" s="17" t="s">
        <v>233</v>
      </c>
      <c r="JFG58" s="17" t="s">
        <v>233</v>
      </c>
      <c r="JFH58" s="17" t="s">
        <v>233</v>
      </c>
      <c r="JFI58" s="17" t="s">
        <v>233</v>
      </c>
      <c r="JFJ58" s="17" t="s">
        <v>233</v>
      </c>
      <c r="JFK58" s="17" t="s">
        <v>233</v>
      </c>
      <c r="JFL58" s="17" t="s">
        <v>233</v>
      </c>
      <c r="JFM58" s="17" t="s">
        <v>233</v>
      </c>
      <c r="JFN58" s="17" t="s">
        <v>233</v>
      </c>
      <c r="JFO58" s="17" t="s">
        <v>233</v>
      </c>
      <c r="JFP58" s="17" t="s">
        <v>233</v>
      </c>
      <c r="JFQ58" s="17" t="s">
        <v>233</v>
      </c>
      <c r="JFR58" s="17" t="s">
        <v>233</v>
      </c>
      <c r="JFS58" s="17" t="s">
        <v>233</v>
      </c>
      <c r="JFT58" s="17" t="s">
        <v>233</v>
      </c>
      <c r="JFU58" s="17" t="s">
        <v>233</v>
      </c>
      <c r="JFV58" s="17" t="s">
        <v>233</v>
      </c>
      <c r="JFW58" s="17" t="s">
        <v>233</v>
      </c>
      <c r="JFX58" s="17" t="s">
        <v>233</v>
      </c>
      <c r="JFY58" s="17" t="s">
        <v>233</v>
      </c>
      <c r="JFZ58" s="17" t="s">
        <v>233</v>
      </c>
      <c r="JGA58" s="17" t="s">
        <v>233</v>
      </c>
      <c r="JGB58" s="17" t="s">
        <v>233</v>
      </c>
      <c r="JGC58" s="17" t="s">
        <v>233</v>
      </c>
      <c r="JGD58" s="17" t="s">
        <v>233</v>
      </c>
      <c r="JGE58" s="17" t="s">
        <v>233</v>
      </c>
      <c r="JGF58" s="17" t="s">
        <v>233</v>
      </c>
      <c r="JGG58" s="17" t="s">
        <v>233</v>
      </c>
      <c r="JGH58" s="17" t="s">
        <v>233</v>
      </c>
      <c r="JGI58" s="17" t="s">
        <v>233</v>
      </c>
      <c r="JGJ58" s="17" t="s">
        <v>233</v>
      </c>
      <c r="JGK58" s="17" t="s">
        <v>233</v>
      </c>
      <c r="JGL58" s="17" t="s">
        <v>233</v>
      </c>
      <c r="JGM58" s="17" t="s">
        <v>233</v>
      </c>
      <c r="JGN58" s="17" t="s">
        <v>233</v>
      </c>
      <c r="JGO58" s="17" t="s">
        <v>233</v>
      </c>
      <c r="JGP58" s="17" t="s">
        <v>233</v>
      </c>
      <c r="JGQ58" s="17" t="s">
        <v>233</v>
      </c>
      <c r="JGR58" s="17" t="s">
        <v>233</v>
      </c>
      <c r="JGS58" s="17" t="s">
        <v>233</v>
      </c>
      <c r="JGT58" s="17" t="s">
        <v>233</v>
      </c>
      <c r="JGU58" s="17" t="s">
        <v>233</v>
      </c>
      <c r="JGV58" s="17" t="s">
        <v>233</v>
      </c>
      <c r="JGW58" s="17" t="s">
        <v>233</v>
      </c>
      <c r="JGX58" s="17" t="s">
        <v>233</v>
      </c>
      <c r="JGY58" s="17" t="s">
        <v>233</v>
      </c>
      <c r="JGZ58" s="17" t="s">
        <v>233</v>
      </c>
      <c r="JHA58" s="17" t="s">
        <v>233</v>
      </c>
      <c r="JHB58" s="17" t="s">
        <v>233</v>
      </c>
      <c r="JHC58" s="17" t="s">
        <v>233</v>
      </c>
      <c r="JHD58" s="17" t="s">
        <v>233</v>
      </c>
      <c r="JHE58" s="17" t="s">
        <v>233</v>
      </c>
      <c r="JHF58" s="17" t="s">
        <v>233</v>
      </c>
      <c r="JHG58" s="17" t="s">
        <v>233</v>
      </c>
      <c r="JHH58" s="17" t="s">
        <v>233</v>
      </c>
      <c r="JHI58" s="17" t="s">
        <v>233</v>
      </c>
      <c r="JHJ58" s="17" t="s">
        <v>233</v>
      </c>
      <c r="JHK58" s="17" t="s">
        <v>233</v>
      </c>
      <c r="JHL58" s="17" t="s">
        <v>233</v>
      </c>
      <c r="JHM58" s="17" t="s">
        <v>233</v>
      </c>
      <c r="JHN58" s="17" t="s">
        <v>233</v>
      </c>
      <c r="JHO58" s="17" t="s">
        <v>233</v>
      </c>
      <c r="JHP58" s="17" t="s">
        <v>233</v>
      </c>
      <c r="JHQ58" s="17" t="s">
        <v>233</v>
      </c>
      <c r="JHR58" s="17" t="s">
        <v>233</v>
      </c>
      <c r="JHS58" s="17" t="s">
        <v>233</v>
      </c>
      <c r="JHT58" s="17" t="s">
        <v>233</v>
      </c>
      <c r="JHU58" s="17" t="s">
        <v>233</v>
      </c>
      <c r="JHV58" s="17" t="s">
        <v>233</v>
      </c>
      <c r="JHW58" s="17" t="s">
        <v>233</v>
      </c>
      <c r="JHX58" s="17" t="s">
        <v>233</v>
      </c>
      <c r="JHY58" s="17" t="s">
        <v>233</v>
      </c>
      <c r="JHZ58" s="17" t="s">
        <v>233</v>
      </c>
      <c r="JIA58" s="17" t="s">
        <v>233</v>
      </c>
      <c r="JIB58" s="17" t="s">
        <v>233</v>
      </c>
      <c r="JIC58" s="17" t="s">
        <v>233</v>
      </c>
      <c r="JID58" s="17" t="s">
        <v>233</v>
      </c>
      <c r="JIE58" s="17" t="s">
        <v>233</v>
      </c>
      <c r="JIF58" s="17" t="s">
        <v>233</v>
      </c>
      <c r="JIG58" s="17" t="s">
        <v>233</v>
      </c>
      <c r="JIH58" s="17" t="s">
        <v>233</v>
      </c>
      <c r="JII58" s="17" t="s">
        <v>233</v>
      </c>
      <c r="JIJ58" s="17" t="s">
        <v>233</v>
      </c>
      <c r="JIK58" s="17" t="s">
        <v>233</v>
      </c>
      <c r="JIL58" s="17" t="s">
        <v>233</v>
      </c>
      <c r="JIM58" s="17" t="s">
        <v>233</v>
      </c>
      <c r="JIN58" s="17" t="s">
        <v>233</v>
      </c>
      <c r="JIO58" s="17" t="s">
        <v>233</v>
      </c>
      <c r="JIP58" s="17" t="s">
        <v>233</v>
      </c>
      <c r="JIQ58" s="17" t="s">
        <v>233</v>
      </c>
      <c r="JIR58" s="17" t="s">
        <v>233</v>
      </c>
      <c r="JIS58" s="17" t="s">
        <v>233</v>
      </c>
      <c r="JIT58" s="17" t="s">
        <v>233</v>
      </c>
      <c r="JIU58" s="17" t="s">
        <v>233</v>
      </c>
      <c r="JIV58" s="17" t="s">
        <v>233</v>
      </c>
      <c r="JIW58" s="17" t="s">
        <v>233</v>
      </c>
      <c r="JIX58" s="17" t="s">
        <v>233</v>
      </c>
      <c r="JIY58" s="17" t="s">
        <v>233</v>
      </c>
      <c r="JIZ58" s="17" t="s">
        <v>233</v>
      </c>
      <c r="JJA58" s="17" t="s">
        <v>233</v>
      </c>
      <c r="JJB58" s="17" t="s">
        <v>233</v>
      </c>
      <c r="JJC58" s="17" t="s">
        <v>233</v>
      </c>
      <c r="JJD58" s="17" t="s">
        <v>233</v>
      </c>
      <c r="JJE58" s="17" t="s">
        <v>233</v>
      </c>
      <c r="JJF58" s="17" t="s">
        <v>233</v>
      </c>
      <c r="JJG58" s="17" t="s">
        <v>233</v>
      </c>
      <c r="JJH58" s="17" t="s">
        <v>233</v>
      </c>
      <c r="JJI58" s="17" t="s">
        <v>233</v>
      </c>
      <c r="JJJ58" s="17" t="s">
        <v>233</v>
      </c>
      <c r="JJK58" s="17" t="s">
        <v>233</v>
      </c>
      <c r="JJL58" s="17" t="s">
        <v>233</v>
      </c>
      <c r="JJM58" s="17" t="s">
        <v>233</v>
      </c>
      <c r="JJN58" s="17" t="s">
        <v>233</v>
      </c>
      <c r="JJO58" s="17" t="s">
        <v>233</v>
      </c>
      <c r="JJP58" s="17" t="s">
        <v>233</v>
      </c>
      <c r="JJQ58" s="17" t="s">
        <v>233</v>
      </c>
      <c r="JJR58" s="17" t="s">
        <v>233</v>
      </c>
      <c r="JJS58" s="17" t="s">
        <v>233</v>
      </c>
      <c r="JJT58" s="17" t="s">
        <v>233</v>
      </c>
      <c r="JJU58" s="17" t="s">
        <v>233</v>
      </c>
      <c r="JJV58" s="17" t="s">
        <v>233</v>
      </c>
      <c r="JJW58" s="17" t="s">
        <v>233</v>
      </c>
      <c r="JJX58" s="17" t="s">
        <v>233</v>
      </c>
      <c r="JJY58" s="17" t="s">
        <v>233</v>
      </c>
      <c r="JJZ58" s="17" t="s">
        <v>233</v>
      </c>
      <c r="JKA58" s="17" t="s">
        <v>233</v>
      </c>
      <c r="JKB58" s="17" t="s">
        <v>233</v>
      </c>
      <c r="JKC58" s="17" t="s">
        <v>233</v>
      </c>
      <c r="JKD58" s="17" t="s">
        <v>233</v>
      </c>
      <c r="JKE58" s="17" t="s">
        <v>233</v>
      </c>
      <c r="JKF58" s="17" t="s">
        <v>233</v>
      </c>
      <c r="JKG58" s="17" t="s">
        <v>233</v>
      </c>
      <c r="JKH58" s="17" t="s">
        <v>233</v>
      </c>
      <c r="JKI58" s="17" t="s">
        <v>233</v>
      </c>
      <c r="JKJ58" s="17" t="s">
        <v>233</v>
      </c>
      <c r="JKK58" s="17" t="s">
        <v>233</v>
      </c>
      <c r="JKL58" s="17" t="s">
        <v>233</v>
      </c>
      <c r="JKM58" s="17" t="s">
        <v>233</v>
      </c>
      <c r="JKN58" s="17" t="s">
        <v>233</v>
      </c>
      <c r="JKO58" s="17" t="s">
        <v>233</v>
      </c>
      <c r="JKP58" s="17" t="s">
        <v>233</v>
      </c>
      <c r="JKQ58" s="17" t="s">
        <v>233</v>
      </c>
      <c r="JKR58" s="17" t="s">
        <v>233</v>
      </c>
      <c r="JKS58" s="17" t="s">
        <v>233</v>
      </c>
      <c r="JKT58" s="17" t="s">
        <v>233</v>
      </c>
      <c r="JKU58" s="17" t="s">
        <v>233</v>
      </c>
      <c r="JKV58" s="17" t="s">
        <v>233</v>
      </c>
      <c r="JKW58" s="17" t="s">
        <v>233</v>
      </c>
      <c r="JKX58" s="17" t="s">
        <v>233</v>
      </c>
      <c r="JKY58" s="17" t="s">
        <v>233</v>
      </c>
      <c r="JKZ58" s="17" t="s">
        <v>233</v>
      </c>
      <c r="JLA58" s="17" t="s">
        <v>233</v>
      </c>
      <c r="JLB58" s="17" t="s">
        <v>233</v>
      </c>
      <c r="JLC58" s="17" t="s">
        <v>233</v>
      </c>
      <c r="JLD58" s="17" t="s">
        <v>233</v>
      </c>
      <c r="JLE58" s="17" t="s">
        <v>233</v>
      </c>
      <c r="JLF58" s="17" t="s">
        <v>233</v>
      </c>
      <c r="JLG58" s="17" t="s">
        <v>233</v>
      </c>
      <c r="JLH58" s="17" t="s">
        <v>233</v>
      </c>
      <c r="JLI58" s="17" t="s">
        <v>233</v>
      </c>
      <c r="JLJ58" s="17" t="s">
        <v>233</v>
      </c>
      <c r="JLK58" s="17" t="s">
        <v>233</v>
      </c>
      <c r="JLL58" s="17" t="s">
        <v>233</v>
      </c>
      <c r="JLM58" s="17" t="s">
        <v>233</v>
      </c>
      <c r="JLN58" s="17" t="s">
        <v>233</v>
      </c>
      <c r="JLO58" s="17" t="s">
        <v>233</v>
      </c>
      <c r="JLP58" s="17" t="s">
        <v>233</v>
      </c>
      <c r="JLQ58" s="17" t="s">
        <v>233</v>
      </c>
      <c r="JLR58" s="17" t="s">
        <v>233</v>
      </c>
      <c r="JLS58" s="17" t="s">
        <v>233</v>
      </c>
      <c r="JLT58" s="17" t="s">
        <v>233</v>
      </c>
      <c r="JLU58" s="17" t="s">
        <v>233</v>
      </c>
      <c r="JLV58" s="17" t="s">
        <v>233</v>
      </c>
      <c r="JLW58" s="17" t="s">
        <v>233</v>
      </c>
      <c r="JLX58" s="17" t="s">
        <v>233</v>
      </c>
      <c r="JLY58" s="17" t="s">
        <v>233</v>
      </c>
      <c r="JLZ58" s="17" t="s">
        <v>233</v>
      </c>
      <c r="JMA58" s="17" t="s">
        <v>233</v>
      </c>
      <c r="JMB58" s="17" t="s">
        <v>233</v>
      </c>
      <c r="JMC58" s="17" t="s">
        <v>233</v>
      </c>
      <c r="JMD58" s="17" t="s">
        <v>233</v>
      </c>
      <c r="JME58" s="17" t="s">
        <v>233</v>
      </c>
      <c r="JMF58" s="17" t="s">
        <v>233</v>
      </c>
      <c r="JMG58" s="17" t="s">
        <v>233</v>
      </c>
      <c r="JMH58" s="17" t="s">
        <v>233</v>
      </c>
      <c r="JMI58" s="17" t="s">
        <v>233</v>
      </c>
      <c r="JMJ58" s="17" t="s">
        <v>233</v>
      </c>
      <c r="JMK58" s="17" t="s">
        <v>233</v>
      </c>
      <c r="JML58" s="17" t="s">
        <v>233</v>
      </c>
      <c r="JMM58" s="17" t="s">
        <v>233</v>
      </c>
      <c r="JMN58" s="17" t="s">
        <v>233</v>
      </c>
      <c r="JMO58" s="17" t="s">
        <v>233</v>
      </c>
      <c r="JMP58" s="17" t="s">
        <v>233</v>
      </c>
      <c r="JMQ58" s="17" t="s">
        <v>233</v>
      </c>
      <c r="JMR58" s="17" t="s">
        <v>233</v>
      </c>
      <c r="JMS58" s="17" t="s">
        <v>233</v>
      </c>
      <c r="JMT58" s="17" t="s">
        <v>233</v>
      </c>
      <c r="JMU58" s="17" t="s">
        <v>233</v>
      </c>
      <c r="JMV58" s="17" t="s">
        <v>233</v>
      </c>
      <c r="JMW58" s="17" t="s">
        <v>233</v>
      </c>
      <c r="JMX58" s="17" t="s">
        <v>233</v>
      </c>
      <c r="JMY58" s="17" t="s">
        <v>233</v>
      </c>
      <c r="JMZ58" s="17" t="s">
        <v>233</v>
      </c>
      <c r="JNA58" s="17" t="s">
        <v>233</v>
      </c>
      <c r="JNB58" s="17" t="s">
        <v>233</v>
      </c>
      <c r="JNC58" s="17" t="s">
        <v>233</v>
      </c>
      <c r="JND58" s="17" t="s">
        <v>233</v>
      </c>
      <c r="JNE58" s="17" t="s">
        <v>233</v>
      </c>
      <c r="JNF58" s="17" t="s">
        <v>233</v>
      </c>
      <c r="JNG58" s="17" t="s">
        <v>233</v>
      </c>
      <c r="JNH58" s="17" t="s">
        <v>233</v>
      </c>
      <c r="JNI58" s="17" t="s">
        <v>233</v>
      </c>
      <c r="JNJ58" s="17" t="s">
        <v>233</v>
      </c>
      <c r="JNK58" s="17" t="s">
        <v>233</v>
      </c>
      <c r="JNL58" s="17" t="s">
        <v>233</v>
      </c>
      <c r="JNM58" s="17" t="s">
        <v>233</v>
      </c>
      <c r="JNN58" s="17" t="s">
        <v>233</v>
      </c>
      <c r="JNO58" s="17" t="s">
        <v>233</v>
      </c>
      <c r="JNP58" s="17" t="s">
        <v>233</v>
      </c>
      <c r="JNQ58" s="17" t="s">
        <v>233</v>
      </c>
      <c r="JNR58" s="17" t="s">
        <v>233</v>
      </c>
      <c r="JNS58" s="17" t="s">
        <v>233</v>
      </c>
      <c r="JNT58" s="17" t="s">
        <v>233</v>
      </c>
      <c r="JNU58" s="17" t="s">
        <v>233</v>
      </c>
      <c r="JNV58" s="17" t="s">
        <v>233</v>
      </c>
      <c r="JNW58" s="17" t="s">
        <v>233</v>
      </c>
      <c r="JNX58" s="17" t="s">
        <v>233</v>
      </c>
      <c r="JNY58" s="17" t="s">
        <v>233</v>
      </c>
      <c r="JNZ58" s="17" t="s">
        <v>233</v>
      </c>
      <c r="JOA58" s="17" t="s">
        <v>233</v>
      </c>
      <c r="JOB58" s="17" t="s">
        <v>233</v>
      </c>
      <c r="JOC58" s="17" t="s">
        <v>233</v>
      </c>
      <c r="JOD58" s="17" t="s">
        <v>233</v>
      </c>
      <c r="JOE58" s="17" t="s">
        <v>233</v>
      </c>
      <c r="JOF58" s="17" t="s">
        <v>233</v>
      </c>
      <c r="JOG58" s="17" t="s">
        <v>233</v>
      </c>
      <c r="JOH58" s="17" t="s">
        <v>233</v>
      </c>
      <c r="JOI58" s="17" t="s">
        <v>233</v>
      </c>
      <c r="JOJ58" s="17" t="s">
        <v>233</v>
      </c>
      <c r="JOK58" s="17" t="s">
        <v>233</v>
      </c>
      <c r="JOL58" s="17" t="s">
        <v>233</v>
      </c>
      <c r="JOM58" s="17" t="s">
        <v>233</v>
      </c>
      <c r="JON58" s="17" t="s">
        <v>233</v>
      </c>
      <c r="JOO58" s="17" t="s">
        <v>233</v>
      </c>
      <c r="JOP58" s="17" t="s">
        <v>233</v>
      </c>
      <c r="JOQ58" s="17" t="s">
        <v>233</v>
      </c>
      <c r="JOR58" s="17" t="s">
        <v>233</v>
      </c>
      <c r="JOS58" s="17" t="s">
        <v>233</v>
      </c>
      <c r="JOT58" s="17" t="s">
        <v>233</v>
      </c>
      <c r="JOU58" s="17" t="s">
        <v>233</v>
      </c>
      <c r="JOV58" s="17" t="s">
        <v>233</v>
      </c>
      <c r="JOW58" s="17" t="s">
        <v>233</v>
      </c>
      <c r="JOX58" s="17" t="s">
        <v>233</v>
      </c>
      <c r="JOY58" s="17" t="s">
        <v>233</v>
      </c>
      <c r="JOZ58" s="17" t="s">
        <v>233</v>
      </c>
      <c r="JPA58" s="17" t="s">
        <v>233</v>
      </c>
      <c r="JPB58" s="17" t="s">
        <v>233</v>
      </c>
      <c r="JPC58" s="17" t="s">
        <v>233</v>
      </c>
      <c r="JPD58" s="17" t="s">
        <v>233</v>
      </c>
      <c r="JPE58" s="17" t="s">
        <v>233</v>
      </c>
      <c r="JPF58" s="17" t="s">
        <v>233</v>
      </c>
      <c r="JPG58" s="17" t="s">
        <v>233</v>
      </c>
      <c r="JPH58" s="17" t="s">
        <v>233</v>
      </c>
      <c r="JPI58" s="17" t="s">
        <v>233</v>
      </c>
      <c r="JPJ58" s="17" t="s">
        <v>233</v>
      </c>
      <c r="JPK58" s="17" t="s">
        <v>233</v>
      </c>
      <c r="JPL58" s="17" t="s">
        <v>233</v>
      </c>
      <c r="JPM58" s="17" t="s">
        <v>233</v>
      </c>
      <c r="JPN58" s="17" t="s">
        <v>233</v>
      </c>
      <c r="JPO58" s="17" t="s">
        <v>233</v>
      </c>
      <c r="JPP58" s="17" t="s">
        <v>233</v>
      </c>
      <c r="JPQ58" s="17" t="s">
        <v>233</v>
      </c>
      <c r="JPR58" s="17" t="s">
        <v>233</v>
      </c>
      <c r="JPS58" s="17" t="s">
        <v>233</v>
      </c>
      <c r="JPT58" s="17" t="s">
        <v>233</v>
      </c>
      <c r="JPU58" s="17" t="s">
        <v>233</v>
      </c>
      <c r="JPV58" s="17" t="s">
        <v>233</v>
      </c>
      <c r="JPW58" s="17" t="s">
        <v>233</v>
      </c>
      <c r="JPX58" s="17" t="s">
        <v>233</v>
      </c>
      <c r="JPY58" s="17" t="s">
        <v>233</v>
      </c>
      <c r="JPZ58" s="17" t="s">
        <v>233</v>
      </c>
      <c r="JQA58" s="17" t="s">
        <v>233</v>
      </c>
      <c r="JQB58" s="17" t="s">
        <v>233</v>
      </c>
      <c r="JQC58" s="17" t="s">
        <v>233</v>
      </c>
      <c r="JQD58" s="17" t="s">
        <v>233</v>
      </c>
      <c r="JQE58" s="17" t="s">
        <v>233</v>
      </c>
      <c r="JQF58" s="17" t="s">
        <v>233</v>
      </c>
      <c r="JQG58" s="17" t="s">
        <v>233</v>
      </c>
      <c r="JQH58" s="17" t="s">
        <v>233</v>
      </c>
      <c r="JQI58" s="17" t="s">
        <v>233</v>
      </c>
      <c r="JQJ58" s="17" t="s">
        <v>233</v>
      </c>
      <c r="JQK58" s="17" t="s">
        <v>233</v>
      </c>
      <c r="JQL58" s="17" t="s">
        <v>233</v>
      </c>
      <c r="JQM58" s="17" t="s">
        <v>233</v>
      </c>
      <c r="JQN58" s="17" t="s">
        <v>233</v>
      </c>
      <c r="JQO58" s="17" t="s">
        <v>233</v>
      </c>
      <c r="JQP58" s="17" t="s">
        <v>233</v>
      </c>
      <c r="JQQ58" s="17" t="s">
        <v>233</v>
      </c>
      <c r="JQR58" s="17" t="s">
        <v>233</v>
      </c>
      <c r="JQS58" s="17" t="s">
        <v>233</v>
      </c>
      <c r="JQT58" s="17" t="s">
        <v>233</v>
      </c>
      <c r="JQU58" s="17" t="s">
        <v>233</v>
      </c>
      <c r="JQV58" s="17" t="s">
        <v>233</v>
      </c>
      <c r="JQW58" s="17" t="s">
        <v>233</v>
      </c>
      <c r="JQX58" s="17" t="s">
        <v>233</v>
      </c>
      <c r="JQY58" s="17" t="s">
        <v>233</v>
      </c>
      <c r="JQZ58" s="17" t="s">
        <v>233</v>
      </c>
      <c r="JRA58" s="17" t="s">
        <v>233</v>
      </c>
      <c r="JRB58" s="17" t="s">
        <v>233</v>
      </c>
      <c r="JRC58" s="17" t="s">
        <v>233</v>
      </c>
      <c r="JRD58" s="17" t="s">
        <v>233</v>
      </c>
      <c r="JRE58" s="17" t="s">
        <v>233</v>
      </c>
      <c r="JRF58" s="17" t="s">
        <v>233</v>
      </c>
      <c r="JRG58" s="17" t="s">
        <v>233</v>
      </c>
      <c r="JRH58" s="17" t="s">
        <v>233</v>
      </c>
      <c r="JRI58" s="17" t="s">
        <v>233</v>
      </c>
      <c r="JRJ58" s="17" t="s">
        <v>233</v>
      </c>
      <c r="JRK58" s="17" t="s">
        <v>233</v>
      </c>
      <c r="JRL58" s="17" t="s">
        <v>233</v>
      </c>
      <c r="JRM58" s="17" t="s">
        <v>233</v>
      </c>
      <c r="JRN58" s="17" t="s">
        <v>233</v>
      </c>
      <c r="JRO58" s="17" t="s">
        <v>233</v>
      </c>
      <c r="JRP58" s="17" t="s">
        <v>233</v>
      </c>
      <c r="JRQ58" s="17" t="s">
        <v>233</v>
      </c>
      <c r="JRR58" s="17" t="s">
        <v>233</v>
      </c>
      <c r="JRS58" s="17" t="s">
        <v>233</v>
      </c>
      <c r="JRT58" s="17" t="s">
        <v>233</v>
      </c>
      <c r="JRU58" s="17" t="s">
        <v>233</v>
      </c>
      <c r="JRV58" s="17" t="s">
        <v>233</v>
      </c>
      <c r="JRW58" s="17" t="s">
        <v>233</v>
      </c>
      <c r="JRX58" s="17" t="s">
        <v>233</v>
      </c>
      <c r="JRY58" s="17" t="s">
        <v>233</v>
      </c>
      <c r="JRZ58" s="17" t="s">
        <v>233</v>
      </c>
      <c r="JSA58" s="17" t="s">
        <v>233</v>
      </c>
      <c r="JSB58" s="17" t="s">
        <v>233</v>
      </c>
      <c r="JSC58" s="17" t="s">
        <v>233</v>
      </c>
      <c r="JSD58" s="17" t="s">
        <v>233</v>
      </c>
      <c r="JSE58" s="17" t="s">
        <v>233</v>
      </c>
      <c r="JSF58" s="17" t="s">
        <v>233</v>
      </c>
      <c r="JSG58" s="17" t="s">
        <v>233</v>
      </c>
      <c r="JSH58" s="17" t="s">
        <v>233</v>
      </c>
      <c r="JSI58" s="17" t="s">
        <v>233</v>
      </c>
      <c r="JSJ58" s="17" t="s">
        <v>233</v>
      </c>
      <c r="JSK58" s="17" t="s">
        <v>233</v>
      </c>
      <c r="JSL58" s="17" t="s">
        <v>233</v>
      </c>
      <c r="JSM58" s="17" t="s">
        <v>233</v>
      </c>
      <c r="JSN58" s="17" t="s">
        <v>233</v>
      </c>
      <c r="JSO58" s="17" t="s">
        <v>233</v>
      </c>
      <c r="JSP58" s="17" t="s">
        <v>233</v>
      </c>
      <c r="JSQ58" s="17" t="s">
        <v>233</v>
      </c>
      <c r="JSR58" s="17" t="s">
        <v>233</v>
      </c>
      <c r="JSS58" s="17" t="s">
        <v>233</v>
      </c>
      <c r="JST58" s="17" t="s">
        <v>233</v>
      </c>
      <c r="JSU58" s="17" t="s">
        <v>233</v>
      </c>
      <c r="JSV58" s="17" t="s">
        <v>233</v>
      </c>
      <c r="JSW58" s="17" t="s">
        <v>233</v>
      </c>
      <c r="JSX58" s="17" t="s">
        <v>233</v>
      </c>
      <c r="JSY58" s="17" t="s">
        <v>233</v>
      </c>
      <c r="JSZ58" s="17" t="s">
        <v>233</v>
      </c>
      <c r="JTA58" s="17" t="s">
        <v>233</v>
      </c>
      <c r="JTB58" s="17" t="s">
        <v>233</v>
      </c>
      <c r="JTC58" s="17" t="s">
        <v>233</v>
      </c>
      <c r="JTD58" s="17" t="s">
        <v>233</v>
      </c>
      <c r="JTE58" s="17" t="s">
        <v>233</v>
      </c>
      <c r="JTF58" s="17" t="s">
        <v>233</v>
      </c>
      <c r="JTG58" s="17" t="s">
        <v>233</v>
      </c>
      <c r="JTH58" s="17" t="s">
        <v>233</v>
      </c>
      <c r="JTI58" s="17" t="s">
        <v>233</v>
      </c>
      <c r="JTJ58" s="17" t="s">
        <v>233</v>
      </c>
      <c r="JTK58" s="17" t="s">
        <v>233</v>
      </c>
      <c r="JTL58" s="17" t="s">
        <v>233</v>
      </c>
      <c r="JTM58" s="17" t="s">
        <v>233</v>
      </c>
      <c r="JTN58" s="17" t="s">
        <v>233</v>
      </c>
      <c r="JTO58" s="17" t="s">
        <v>233</v>
      </c>
      <c r="JTP58" s="17" t="s">
        <v>233</v>
      </c>
      <c r="JTQ58" s="17" t="s">
        <v>233</v>
      </c>
      <c r="JTR58" s="17" t="s">
        <v>233</v>
      </c>
      <c r="JTS58" s="17" t="s">
        <v>233</v>
      </c>
      <c r="JTT58" s="17" t="s">
        <v>233</v>
      </c>
      <c r="JTU58" s="17" t="s">
        <v>233</v>
      </c>
      <c r="JTV58" s="17" t="s">
        <v>233</v>
      </c>
      <c r="JTW58" s="17" t="s">
        <v>233</v>
      </c>
      <c r="JTX58" s="17" t="s">
        <v>233</v>
      </c>
      <c r="JTY58" s="17" t="s">
        <v>233</v>
      </c>
      <c r="JTZ58" s="17" t="s">
        <v>233</v>
      </c>
      <c r="JUA58" s="17" t="s">
        <v>233</v>
      </c>
      <c r="JUB58" s="17" t="s">
        <v>233</v>
      </c>
      <c r="JUC58" s="17" t="s">
        <v>233</v>
      </c>
      <c r="JUD58" s="17" t="s">
        <v>233</v>
      </c>
      <c r="JUE58" s="17" t="s">
        <v>233</v>
      </c>
      <c r="JUF58" s="17" t="s">
        <v>233</v>
      </c>
      <c r="JUG58" s="17" t="s">
        <v>233</v>
      </c>
      <c r="JUH58" s="17" t="s">
        <v>233</v>
      </c>
      <c r="JUI58" s="17" t="s">
        <v>233</v>
      </c>
      <c r="JUJ58" s="17" t="s">
        <v>233</v>
      </c>
      <c r="JUK58" s="17" t="s">
        <v>233</v>
      </c>
      <c r="JUL58" s="17" t="s">
        <v>233</v>
      </c>
      <c r="JUM58" s="17" t="s">
        <v>233</v>
      </c>
      <c r="JUN58" s="17" t="s">
        <v>233</v>
      </c>
      <c r="JUO58" s="17" t="s">
        <v>233</v>
      </c>
      <c r="JUP58" s="17" t="s">
        <v>233</v>
      </c>
      <c r="JUQ58" s="17" t="s">
        <v>233</v>
      </c>
      <c r="JUR58" s="17" t="s">
        <v>233</v>
      </c>
      <c r="JUS58" s="17" t="s">
        <v>233</v>
      </c>
      <c r="JUT58" s="17" t="s">
        <v>233</v>
      </c>
      <c r="JUU58" s="17" t="s">
        <v>233</v>
      </c>
      <c r="JUV58" s="17" t="s">
        <v>233</v>
      </c>
      <c r="JUW58" s="17" t="s">
        <v>233</v>
      </c>
      <c r="JUX58" s="17" t="s">
        <v>233</v>
      </c>
      <c r="JUY58" s="17" t="s">
        <v>233</v>
      </c>
      <c r="JUZ58" s="17" t="s">
        <v>233</v>
      </c>
      <c r="JVA58" s="17" t="s">
        <v>233</v>
      </c>
      <c r="JVB58" s="17" t="s">
        <v>233</v>
      </c>
      <c r="JVC58" s="17" t="s">
        <v>233</v>
      </c>
      <c r="JVD58" s="17" t="s">
        <v>233</v>
      </c>
      <c r="JVE58" s="17" t="s">
        <v>233</v>
      </c>
      <c r="JVF58" s="17" t="s">
        <v>233</v>
      </c>
      <c r="JVG58" s="17" t="s">
        <v>233</v>
      </c>
      <c r="JVH58" s="17" t="s">
        <v>233</v>
      </c>
      <c r="JVI58" s="17" t="s">
        <v>233</v>
      </c>
      <c r="JVJ58" s="17" t="s">
        <v>233</v>
      </c>
      <c r="JVK58" s="17" t="s">
        <v>233</v>
      </c>
      <c r="JVL58" s="17" t="s">
        <v>233</v>
      </c>
      <c r="JVM58" s="17" t="s">
        <v>233</v>
      </c>
      <c r="JVN58" s="17" t="s">
        <v>233</v>
      </c>
      <c r="JVO58" s="17" t="s">
        <v>233</v>
      </c>
      <c r="JVP58" s="17" t="s">
        <v>233</v>
      </c>
      <c r="JVQ58" s="17" t="s">
        <v>233</v>
      </c>
      <c r="JVR58" s="17" t="s">
        <v>233</v>
      </c>
      <c r="JVS58" s="17" t="s">
        <v>233</v>
      </c>
      <c r="JVT58" s="17" t="s">
        <v>233</v>
      </c>
      <c r="JVU58" s="17" t="s">
        <v>233</v>
      </c>
      <c r="JVV58" s="17" t="s">
        <v>233</v>
      </c>
      <c r="JVW58" s="17" t="s">
        <v>233</v>
      </c>
      <c r="JVX58" s="17" t="s">
        <v>233</v>
      </c>
      <c r="JVY58" s="17" t="s">
        <v>233</v>
      </c>
      <c r="JVZ58" s="17" t="s">
        <v>233</v>
      </c>
      <c r="JWA58" s="17" t="s">
        <v>233</v>
      </c>
      <c r="JWB58" s="17" t="s">
        <v>233</v>
      </c>
      <c r="JWC58" s="17" t="s">
        <v>233</v>
      </c>
      <c r="JWD58" s="17" t="s">
        <v>233</v>
      </c>
      <c r="JWE58" s="17" t="s">
        <v>233</v>
      </c>
      <c r="JWF58" s="17" t="s">
        <v>233</v>
      </c>
      <c r="JWG58" s="17" t="s">
        <v>233</v>
      </c>
      <c r="JWH58" s="17" t="s">
        <v>233</v>
      </c>
      <c r="JWI58" s="17" t="s">
        <v>233</v>
      </c>
      <c r="JWJ58" s="17" t="s">
        <v>233</v>
      </c>
      <c r="JWK58" s="17" t="s">
        <v>233</v>
      </c>
      <c r="JWL58" s="17" t="s">
        <v>233</v>
      </c>
      <c r="JWM58" s="17" t="s">
        <v>233</v>
      </c>
      <c r="JWN58" s="17" t="s">
        <v>233</v>
      </c>
      <c r="JWO58" s="17" t="s">
        <v>233</v>
      </c>
      <c r="JWP58" s="17" t="s">
        <v>233</v>
      </c>
      <c r="JWQ58" s="17" t="s">
        <v>233</v>
      </c>
      <c r="JWR58" s="17" t="s">
        <v>233</v>
      </c>
      <c r="JWS58" s="17" t="s">
        <v>233</v>
      </c>
      <c r="JWT58" s="17" t="s">
        <v>233</v>
      </c>
      <c r="JWU58" s="17" t="s">
        <v>233</v>
      </c>
      <c r="JWV58" s="17" t="s">
        <v>233</v>
      </c>
      <c r="JWW58" s="17" t="s">
        <v>233</v>
      </c>
      <c r="JWX58" s="17" t="s">
        <v>233</v>
      </c>
      <c r="JWY58" s="17" t="s">
        <v>233</v>
      </c>
      <c r="JWZ58" s="17" t="s">
        <v>233</v>
      </c>
      <c r="JXA58" s="17" t="s">
        <v>233</v>
      </c>
      <c r="JXB58" s="17" t="s">
        <v>233</v>
      </c>
      <c r="JXC58" s="17" t="s">
        <v>233</v>
      </c>
      <c r="JXD58" s="17" t="s">
        <v>233</v>
      </c>
      <c r="JXE58" s="17" t="s">
        <v>233</v>
      </c>
      <c r="JXF58" s="17" t="s">
        <v>233</v>
      </c>
      <c r="JXG58" s="17" t="s">
        <v>233</v>
      </c>
      <c r="JXH58" s="17" t="s">
        <v>233</v>
      </c>
      <c r="JXI58" s="17" t="s">
        <v>233</v>
      </c>
      <c r="JXJ58" s="17" t="s">
        <v>233</v>
      </c>
      <c r="JXK58" s="17" t="s">
        <v>233</v>
      </c>
      <c r="JXL58" s="17" t="s">
        <v>233</v>
      </c>
      <c r="JXM58" s="17" t="s">
        <v>233</v>
      </c>
      <c r="JXN58" s="17" t="s">
        <v>233</v>
      </c>
      <c r="JXO58" s="17" t="s">
        <v>233</v>
      </c>
      <c r="JXP58" s="17" t="s">
        <v>233</v>
      </c>
      <c r="JXQ58" s="17" t="s">
        <v>233</v>
      </c>
      <c r="JXR58" s="17" t="s">
        <v>233</v>
      </c>
      <c r="JXS58" s="17" t="s">
        <v>233</v>
      </c>
      <c r="JXT58" s="17" t="s">
        <v>233</v>
      </c>
      <c r="JXU58" s="17" t="s">
        <v>233</v>
      </c>
      <c r="JXV58" s="17" t="s">
        <v>233</v>
      </c>
      <c r="JXW58" s="17" t="s">
        <v>233</v>
      </c>
      <c r="JXX58" s="17" t="s">
        <v>233</v>
      </c>
      <c r="JXY58" s="17" t="s">
        <v>233</v>
      </c>
      <c r="JXZ58" s="17" t="s">
        <v>233</v>
      </c>
      <c r="JYA58" s="17" t="s">
        <v>233</v>
      </c>
      <c r="JYB58" s="17" t="s">
        <v>233</v>
      </c>
      <c r="JYC58" s="17" t="s">
        <v>233</v>
      </c>
      <c r="JYD58" s="17" t="s">
        <v>233</v>
      </c>
      <c r="JYE58" s="17" t="s">
        <v>233</v>
      </c>
      <c r="JYF58" s="17" t="s">
        <v>233</v>
      </c>
      <c r="JYG58" s="17" t="s">
        <v>233</v>
      </c>
      <c r="JYH58" s="17" t="s">
        <v>233</v>
      </c>
      <c r="JYI58" s="17" t="s">
        <v>233</v>
      </c>
      <c r="JYJ58" s="17" t="s">
        <v>233</v>
      </c>
      <c r="JYK58" s="17" t="s">
        <v>233</v>
      </c>
      <c r="JYL58" s="17" t="s">
        <v>233</v>
      </c>
      <c r="JYM58" s="17" t="s">
        <v>233</v>
      </c>
      <c r="JYN58" s="17" t="s">
        <v>233</v>
      </c>
      <c r="JYO58" s="17" t="s">
        <v>233</v>
      </c>
      <c r="JYP58" s="17" t="s">
        <v>233</v>
      </c>
      <c r="JYQ58" s="17" t="s">
        <v>233</v>
      </c>
      <c r="JYR58" s="17" t="s">
        <v>233</v>
      </c>
      <c r="JYS58" s="17" t="s">
        <v>233</v>
      </c>
      <c r="JYT58" s="17" t="s">
        <v>233</v>
      </c>
      <c r="JYU58" s="17" t="s">
        <v>233</v>
      </c>
      <c r="JYV58" s="17" t="s">
        <v>233</v>
      </c>
      <c r="JYW58" s="17" t="s">
        <v>233</v>
      </c>
      <c r="JYX58" s="17" t="s">
        <v>233</v>
      </c>
      <c r="JYY58" s="17" t="s">
        <v>233</v>
      </c>
      <c r="JYZ58" s="17" t="s">
        <v>233</v>
      </c>
      <c r="JZA58" s="17" t="s">
        <v>233</v>
      </c>
      <c r="JZB58" s="17" t="s">
        <v>233</v>
      </c>
      <c r="JZC58" s="17" t="s">
        <v>233</v>
      </c>
      <c r="JZD58" s="17" t="s">
        <v>233</v>
      </c>
      <c r="JZE58" s="17" t="s">
        <v>233</v>
      </c>
      <c r="JZF58" s="17" t="s">
        <v>233</v>
      </c>
      <c r="JZG58" s="17" t="s">
        <v>233</v>
      </c>
      <c r="JZH58" s="17" t="s">
        <v>233</v>
      </c>
      <c r="JZI58" s="17" t="s">
        <v>233</v>
      </c>
      <c r="JZJ58" s="17" t="s">
        <v>233</v>
      </c>
      <c r="JZK58" s="17" t="s">
        <v>233</v>
      </c>
      <c r="JZL58" s="17" t="s">
        <v>233</v>
      </c>
      <c r="JZM58" s="17" t="s">
        <v>233</v>
      </c>
      <c r="JZN58" s="17" t="s">
        <v>233</v>
      </c>
      <c r="JZO58" s="17" t="s">
        <v>233</v>
      </c>
      <c r="JZP58" s="17" t="s">
        <v>233</v>
      </c>
      <c r="JZQ58" s="17" t="s">
        <v>233</v>
      </c>
      <c r="JZR58" s="17" t="s">
        <v>233</v>
      </c>
      <c r="JZS58" s="17" t="s">
        <v>233</v>
      </c>
      <c r="JZT58" s="17" t="s">
        <v>233</v>
      </c>
      <c r="JZU58" s="17" t="s">
        <v>233</v>
      </c>
      <c r="JZV58" s="17" t="s">
        <v>233</v>
      </c>
      <c r="JZW58" s="17" t="s">
        <v>233</v>
      </c>
      <c r="JZX58" s="17" t="s">
        <v>233</v>
      </c>
      <c r="JZY58" s="17" t="s">
        <v>233</v>
      </c>
      <c r="JZZ58" s="17" t="s">
        <v>233</v>
      </c>
      <c r="KAA58" s="17" t="s">
        <v>233</v>
      </c>
      <c r="KAB58" s="17" t="s">
        <v>233</v>
      </c>
      <c r="KAC58" s="17" t="s">
        <v>233</v>
      </c>
      <c r="KAD58" s="17" t="s">
        <v>233</v>
      </c>
      <c r="KAE58" s="17" t="s">
        <v>233</v>
      </c>
      <c r="KAF58" s="17" t="s">
        <v>233</v>
      </c>
      <c r="KAG58" s="17" t="s">
        <v>233</v>
      </c>
      <c r="KAH58" s="17" t="s">
        <v>233</v>
      </c>
      <c r="KAI58" s="17" t="s">
        <v>233</v>
      </c>
      <c r="KAJ58" s="17" t="s">
        <v>233</v>
      </c>
      <c r="KAK58" s="17" t="s">
        <v>233</v>
      </c>
      <c r="KAL58" s="17" t="s">
        <v>233</v>
      </c>
      <c r="KAM58" s="17" t="s">
        <v>233</v>
      </c>
      <c r="KAN58" s="17" t="s">
        <v>233</v>
      </c>
      <c r="KAO58" s="17" t="s">
        <v>233</v>
      </c>
      <c r="KAP58" s="17" t="s">
        <v>233</v>
      </c>
      <c r="KAQ58" s="17" t="s">
        <v>233</v>
      </c>
      <c r="KAR58" s="17" t="s">
        <v>233</v>
      </c>
      <c r="KAS58" s="17" t="s">
        <v>233</v>
      </c>
      <c r="KAT58" s="17" t="s">
        <v>233</v>
      </c>
      <c r="KAU58" s="17" t="s">
        <v>233</v>
      </c>
      <c r="KAV58" s="17" t="s">
        <v>233</v>
      </c>
      <c r="KAW58" s="17" t="s">
        <v>233</v>
      </c>
      <c r="KAX58" s="17" t="s">
        <v>233</v>
      </c>
      <c r="KAY58" s="17" t="s">
        <v>233</v>
      </c>
      <c r="KAZ58" s="17" t="s">
        <v>233</v>
      </c>
      <c r="KBA58" s="17" t="s">
        <v>233</v>
      </c>
      <c r="KBB58" s="17" t="s">
        <v>233</v>
      </c>
      <c r="KBC58" s="17" t="s">
        <v>233</v>
      </c>
      <c r="KBD58" s="17" t="s">
        <v>233</v>
      </c>
      <c r="KBE58" s="17" t="s">
        <v>233</v>
      </c>
      <c r="KBF58" s="17" t="s">
        <v>233</v>
      </c>
      <c r="KBG58" s="17" t="s">
        <v>233</v>
      </c>
      <c r="KBH58" s="17" t="s">
        <v>233</v>
      </c>
      <c r="KBI58" s="17" t="s">
        <v>233</v>
      </c>
      <c r="KBJ58" s="17" t="s">
        <v>233</v>
      </c>
      <c r="KBK58" s="17" t="s">
        <v>233</v>
      </c>
      <c r="KBL58" s="17" t="s">
        <v>233</v>
      </c>
      <c r="KBM58" s="17" t="s">
        <v>233</v>
      </c>
      <c r="KBN58" s="17" t="s">
        <v>233</v>
      </c>
      <c r="KBO58" s="17" t="s">
        <v>233</v>
      </c>
      <c r="KBP58" s="17" t="s">
        <v>233</v>
      </c>
      <c r="KBQ58" s="17" t="s">
        <v>233</v>
      </c>
      <c r="KBR58" s="17" t="s">
        <v>233</v>
      </c>
      <c r="KBS58" s="17" t="s">
        <v>233</v>
      </c>
      <c r="KBT58" s="17" t="s">
        <v>233</v>
      </c>
      <c r="KBU58" s="17" t="s">
        <v>233</v>
      </c>
      <c r="KBV58" s="17" t="s">
        <v>233</v>
      </c>
      <c r="KBW58" s="17" t="s">
        <v>233</v>
      </c>
      <c r="KBX58" s="17" t="s">
        <v>233</v>
      </c>
      <c r="KBY58" s="17" t="s">
        <v>233</v>
      </c>
      <c r="KBZ58" s="17" t="s">
        <v>233</v>
      </c>
      <c r="KCA58" s="17" t="s">
        <v>233</v>
      </c>
      <c r="KCB58" s="17" t="s">
        <v>233</v>
      </c>
      <c r="KCC58" s="17" t="s">
        <v>233</v>
      </c>
      <c r="KCD58" s="17" t="s">
        <v>233</v>
      </c>
      <c r="KCE58" s="17" t="s">
        <v>233</v>
      </c>
      <c r="KCF58" s="17" t="s">
        <v>233</v>
      </c>
      <c r="KCG58" s="17" t="s">
        <v>233</v>
      </c>
      <c r="KCH58" s="17" t="s">
        <v>233</v>
      </c>
      <c r="KCI58" s="17" t="s">
        <v>233</v>
      </c>
      <c r="KCJ58" s="17" t="s">
        <v>233</v>
      </c>
      <c r="KCK58" s="17" t="s">
        <v>233</v>
      </c>
      <c r="KCL58" s="17" t="s">
        <v>233</v>
      </c>
      <c r="KCM58" s="17" t="s">
        <v>233</v>
      </c>
      <c r="KCN58" s="17" t="s">
        <v>233</v>
      </c>
      <c r="KCO58" s="17" t="s">
        <v>233</v>
      </c>
      <c r="KCP58" s="17" t="s">
        <v>233</v>
      </c>
      <c r="KCQ58" s="17" t="s">
        <v>233</v>
      </c>
      <c r="KCR58" s="17" t="s">
        <v>233</v>
      </c>
      <c r="KCS58" s="17" t="s">
        <v>233</v>
      </c>
      <c r="KCT58" s="17" t="s">
        <v>233</v>
      </c>
      <c r="KCU58" s="17" t="s">
        <v>233</v>
      </c>
      <c r="KCV58" s="17" t="s">
        <v>233</v>
      </c>
      <c r="KCW58" s="17" t="s">
        <v>233</v>
      </c>
      <c r="KCX58" s="17" t="s">
        <v>233</v>
      </c>
      <c r="KCY58" s="17" t="s">
        <v>233</v>
      </c>
      <c r="KCZ58" s="17" t="s">
        <v>233</v>
      </c>
      <c r="KDA58" s="17" t="s">
        <v>233</v>
      </c>
      <c r="KDB58" s="17" t="s">
        <v>233</v>
      </c>
      <c r="KDC58" s="17" t="s">
        <v>233</v>
      </c>
      <c r="KDD58" s="17" t="s">
        <v>233</v>
      </c>
      <c r="KDE58" s="17" t="s">
        <v>233</v>
      </c>
      <c r="KDF58" s="17" t="s">
        <v>233</v>
      </c>
      <c r="KDG58" s="17" t="s">
        <v>233</v>
      </c>
      <c r="KDH58" s="17" t="s">
        <v>233</v>
      </c>
      <c r="KDI58" s="17" t="s">
        <v>233</v>
      </c>
      <c r="KDJ58" s="17" t="s">
        <v>233</v>
      </c>
      <c r="KDK58" s="17" t="s">
        <v>233</v>
      </c>
      <c r="KDL58" s="17" t="s">
        <v>233</v>
      </c>
      <c r="KDM58" s="17" t="s">
        <v>233</v>
      </c>
      <c r="KDN58" s="17" t="s">
        <v>233</v>
      </c>
      <c r="KDO58" s="17" t="s">
        <v>233</v>
      </c>
      <c r="KDP58" s="17" t="s">
        <v>233</v>
      </c>
      <c r="KDQ58" s="17" t="s">
        <v>233</v>
      </c>
      <c r="KDR58" s="17" t="s">
        <v>233</v>
      </c>
      <c r="KDS58" s="17" t="s">
        <v>233</v>
      </c>
      <c r="KDT58" s="17" t="s">
        <v>233</v>
      </c>
      <c r="KDU58" s="17" t="s">
        <v>233</v>
      </c>
      <c r="KDV58" s="17" t="s">
        <v>233</v>
      </c>
      <c r="KDW58" s="17" t="s">
        <v>233</v>
      </c>
      <c r="KDX58" s="17" t="s">
        <v>233</v>
      </c>
      <c r="KDY58" s="17" t="s">
        <v>233</v>
      </c>
      <c r="KDZ58" s="17" t="s">
        <v>233</v>
      </c>
      <c r="KEA58" s="17" t="s">
        <v>233</v>
      </c>
      <c r="KEB58" s="17" t="s">
        <v>233</v>
      </c>
      <c r="KEC58" s="17" t="s">
        <v>233</v>
      </c>
      <c r="KED58" s="17" t="s">
        <v>233</v>
      </c>
      <c r="KEE58" s="17" t="s">
        <v>233</v>
      </c>
      <c r="KEF58" s="17" t="s">
        <v>233</v>
      </c>
      <c r="KEG58" s="17" t="s">
        <v>233</v>
      </c>
      <c r="KEH58" s="17" t="s">
        <v>233</v>
      </c>
      <c r="KEI58" s="17" t="s">
        <v>233</v>
      </c>
      <c r="KEJ58" s="17" t="s">
        <v>233</v>
      </c>
      <c r="KEK58" s="17" t="s">
        <v>233</v>
      </c>
      <c r="KEL58" s="17" t="s">
        <v>233</v>
      </c>
      <c r="KEM58" s="17" t="s">
        <v>233</v>
      </c>
      <c r="KEN58" s="17" t="s">
        <v>233</v>
      </c>
      <c r="KEO58" s="17" t="s">
        <v>233</v>
      </c>
      <c r="KEP58" s="17" t="s">
        <v>233</v>
      </c>
      <c r="KEQ58" s="17" t="s">
        <v>233</v>
      </c>
      <c r="KER58" s="17" t="s">
        <v>233</v>
      </c>
      <c r="KES58" s="17" t="s">
        <v>233</v>
      </c>
      <c r="KET58" s="17" t="s">
        <v>233</v>
      </c>
      <c r="KEU58" s="17" t="s">
        <v>233</v>
      </c>
      <c r="KEV58" s="17" t="s">
        <v>233</v>
      </c>
      <c r="KEW58" s="17" t="s">
        <v>233</v>
      </c>
      <c r="KEX58" s="17" t="s">
        <v>233</v>
      </c>
      <c r="KEY58" s="17" t="s">
        <v>233</v>
      </c>
      <c r="KEZ58" s="17" t="s">
        <v>233</v>
      </c>
      <c r="KFA58" s="17" t="s">
        <v>233</v>
      </c>
      <c r="KFB58" s="17" t="s">
        <v>233</v>
      </c>
      <c r="KFC58" s="17" t="s">
        <v>233</v>
      </c>
      <c r="KFD58" s="17" t="s">
        <v>233</v>
      </c>
      <c r="KFE58" s="17" t="s">
        <v>233</v>
      </c>
      <c r="KFF58" s="17" t="s">
        <v>233</v>
      </c>
      <c r="KFG58" s="17" t="s">
        <v>233</v>
      </c>
      <c r="KFH58" s="17" t="s">
        <v>233</v>
      </c>
      <c r="KFI58" s="17" t="s">
        <v>233</v>
      </c>
      <c r="KFJ58" s="17" t="s">
        <v>233</v>
      </c>
      <c r="KFK58" s="17" t="s">
        <v>233</v>
      </c>
      <c r="KFL58" s="17" t="s">
        <v>233</v>
      </c>
      <c r="KFM58" s="17" t="s">
        <v>233</v>
      </c>
      <c r="KFN58" s="17" t="s">
        <v>233</v>
      </c>
      <c r="KFO58" s="17" t="s">
        <v>233</v>
      </c>
      <c r="KFP58" s="17" t="s">
        <v>233</v>
      </c>
      <c r="KFQ58" s="17" t="s">
        <v>233</v>
      </c>
      <c r="KFR58" s="17" t="s">
        <v>233</v>
      </c>
      <c r="KFS58" s="17" t="s">
        <v>233</v>
      </c>
      <c r="KFT58" s="17" t="s">
        <v>233</v>
      </c>
      <c r="KFU58" s="17" t="s">
        <v>233</v>
      </c>
      <c r="KFV58" s="17" t="s">
        <v>233</v>
      </c>
      <c r="KFW58" s="17" t="s">
        <v>233</v>
      </c>
      <c r="KFX58" s="17" t="s">
        <v>233</v>
      </c>
      <c r="KFY58" s="17" t="s">
        <v>233</v>
      </c>
      <c r="KFZ58" s="17" t="s">
        <v>233</v>
      </c>
      <c r="KGA58" s="17" t="s">
        <v>233</v>
      </c>
      <c r="KGB58" s="17" t="s">
        <v>233</v>
      </c>
      <c r="KGC58" s="17" t="s">
        <v>233</v>
      </c>
      <c r="KGD58" s="17" t="s">
        <v>233</v>
      </c>
      <c r="KGE58" s="17" t="s">
        <v>233</v>
      </c>
      <c r="KGF58" s="17" t="s">
        <v>233</v>
      </c>
      <c r="KGG58" s="17" t="s">
        <v>233</v>
      </c>
      <c r="KGH58" s="17" t="s">
        <v>233</v>
      </c>
      <c r="KGI58" s="17" t="s">
        <v>233</v>
      </c>
      <c r="KGJ58" s="17" t="s">
        <v>233</v>
      </c>
      <c r="KGK58" s="17" t="s">
        <v>233</v>
      </c>
      <c r="KGL58" s="17" t="s">
        <v>233</v>
      </c>
      <c r="KGM58" s="17" t="s">
        <v>233</v>
      </c>
      <c r="KGN58" s="17" t="s">
        <v>233</v>
      </c>
      <c r="KGO58" s="17" t="s">
        <v>233</v>
      </c>
      <c r="KGP58" s="17" t="s">
        <v>233</v>
      </c>
      <c r="KGQ58" s="17" t="s">
        <v>233</v>
      </c>
      <c r="KGR58" s="17" t="s">
        <v>233</v>
      </c>
      <c r="KGS58" s="17" t="s">
        <v>233</v>
      </c>
      <c r="KGT58" s="17" t="s">
        <v>233</v>
      </c>
      <c r="KGU58" s="17" t="s">
        <v>233</v>
      </c>
      <c r="KGV58" s="17" t="s">
        <v>233</v>
      </c>
      <c r="KGW58" s="17" t="s">
        <v>233</v>
      </c>
      <c r="KGX58" s="17" t="s">
        <v>233</v>
      </c>
      <c r="KGY58" s="17" t="s">
        <v>233</v>
      </c>
      <c r="KGZ58" s="17" t="s">
        <v>233</v>
      </c>
      <c r="KHA58" s="17" t="s">
        <v>233</v>
      </c>
      <c r="KHB58" s="17" t="s">
        <v>233</v>
      </c>
      <c r="KHC58" s="17" t="s">
        <v>233</v>
      </c>
      <c r="KHD58" s="17" t="s">
        <v>233</v>
      </c>
      <c r="KHE58" s="17" t="s">
        <v>233</v>
      </c>
      <c r="KHF58" s="17" t="s">
        <v>233</v>
      </c>
      <c r="KHG58" s="17" t="s">
        <v>233</v>
      </c>
      <c r="KHH58" s="17" t="s">
        <v>233</v>
      </c>
      <c r="KHI58" s="17" t="s">
        <v>233</v>
      </c>
      <c r="KHJ58" s="17" t="s">
        <v>233</v>
      </c>
      <c r="KHK58" s="17" t="s">
        <v>233</v>
      </c>
      <c r="KHL58" s="17" t="s">
        <v>233</v>
      </c>
      <c r="KHM58" s="17" t="s">
        <v>233</v>
      </c>
      <c r="KHN58" s="17" t="s">
        <v>233</v>
      </c>
      <c r="KHO58" s="17" t="s">
        <v>233</v>
      </c>
      <c r="KHP58" s="17" t="s">
        <v>233</v>
      </c>
      <c r="KHQ58" s="17" t="s">
        <v>233</v>
      </c>
      <c r="KHR58" s="17" t="s">
        <v>233</v>
      </c>
      <c r="KHS58" s="17" t="s">
        <v>233</v>
      </c>
      <c r="KHT58" s="17" t="s">
        <v>233</v>
      </c>
      <c r="KHU58" s="17" t="s">
        <v>233</v>
      </c>
      <c r="KHV58" s="17" t="s">
        <v>233</v>
      </c>
      <c r="KHW58" s="17" t="s">
        <v>233</v>
      </c>
      <c r="KHX58" s="17" t="s">
        <v>233</v>
      </c>
      <c r="KHY58" s="17" t="s">
        <v>233</v>
      </c>
      <c r="KHZ58" s="17" t="s">
        <v>233</v>
      </c>
      <c r="KIA58" s="17" t="s">
        <v>233</v>
      </c>
      <c r="KIB58" s="17" t="s">
        <v>233</v>
      </c>
      <c r="KIC58" s="17" t="s">
        <v>233</v>
      </c>
      <c r="KID58" s="17" t="s">
        <v>233</v>
      </c>
      <c r="KIE58" s="17" t="s">
        <v>233</v>
      </c>
      <c r="KIF58" s="17" t="s">
        <v>233</v>
      </c>
      <c r="KIG58" s="17" t="s">
        <v>233</v>
      </c>
      <c r="KIH58" s="17" t="s">
        <v>233</v>
      </c>
      <c r="KII58" s="17" t="s">
        <v>233</v>
      </c>
      <c r="KIJ58" s="17" t="s">
        <v>233</v>
      </c>
      <c r="KIK58" s="17" t="s">
        <v>233</v>
      </c>
      <c r="KIL58" s="17" t="s">
        <v>233</v>
      </c>
      <c r="KIM58" s="17" t="s">
        <v>233</v>
      </c>
      <c r="KIN58" s="17" t="s">
        <v>233</v>
      </c>
      <c r="KIO58" s="17" t="s">
        <v>233</v>
      </c>
      <c r="KIP58" s="17" t="s">
        <v>233</v>
      </c>
      <c r="KIQ58" s="17" t="s">
        <v>233</v>
      </c>
      <c r="KIR58" s="17" t="s">
        <v>233</v>
      </c>
      <c r="KIS58" s="17" t="s">
        <v>233</v>
      </c>
      <c r="KIT58" s="17" t="s">
        <v>233</v>
      </c>
      <c r="KIU58" s="17" t="s">
        <v>233</v>
      </c>
      <c r="KIV58" s="17" t="s">
        <v>233</v>
      </c>
      <c r="KIW58" s="17" t="s">
        <v>233</v>
      </c>
      <c r="KIX58" s="17" t="s">
        <v>233</v>
      </c>
      <c r="KIY58" s="17" t="s">
        <v>233</v>
      </c>
      <c r="KIZ58" s="17" t="s">
        <v>233</v>
      </c>
      <c r="KJA58" s="17" t="s">
        <v>233</v>
      </c>
      <c r="KJB58" s="17" t="s">
        <v>233</v>
      </c>
      <c r="KJC58" s="17" t="s">
        <v>233</v>
      </c>
      <c r="KJD58" s="17" t="s">
        <v>233</v>
      </c>
      <c r="KJE58" s="17" t="s">
        <v>233</v>
      </c>
      <c r="KJF58" s="17" t="s">
        <v>233</v>
      </c>
      <c r="KJG58" s="17" t="s">
        <v>233</v>
      </c>
      <c r="KJH58" s="17" t="s">
        <v>233</v>
      </c>
      <c r="KJI58" s="17" t="s">
        <v>233</v>
      </c>
      <c r="KJJ58" s="17" t="s">
        <v>233</v>
      </c>
      <c r="KJK58" s="17" t="s">
        <v>233</v>
      </c>
      <c r="KJL58" s="17" t="s">
        <v>233</v>
      </c>
      <c r="KJM58" s="17" t="s">
        <v>233</v>
      </c>
      <c r="KJN58" s="17" t="s">
        <v>233</v>
      </c>
      <c r="KJO58" s="17" t="s">
        <v>233</v>
      </c>
      <c r="KJP58" s="17" t="s">
        <v>233</v>
      </c>
      <c r="KJQ58" s="17" t="s">
        <v>233</v>
      </c>
      <c r="KJR58" s="17" t="s">
        <v>233</v>
      </c>
      <c r="KJS58" s="17" t="s">
        <v>233</v>
      </c>
      <c r="KJT58" s="17" t="s">
        <v>233</v>
      </c>
      <c r="KJU58" s="17" t="s">
        <v>233</v>
      </c>
      <c r="KJV58" s="17" t="s">
        <v>233</v>
      </c>
      <c r="KJW58" s="17" t="s">
        <v>233</v>
      </c>
      <c r="KJX58" s="17" t="s">
        <v>233</v>
      </c>
      <c r="KJY58" s="17" t="s">
        <v>233</v>
      </c>
      <c r="KJZ58" s="17" t="s">
        <v>233</v>
      </c>
      <c r="KKA58" s="17" t="s">
        <v>233</v>
      </c>
      <c r="KKB58" s="17" t="s">
        <v>233</v>
      </c>
      <c r="KKC58" s="17" t="s">
        <v>233</v>
      </c>
      <c r="KKD58" s="17" t="s">
        <v>233</v>
      </c>
      <c r="KKE58" s="17" t="s">
        <v>233</v>
      </c>
      <c r="KKF58" s="17" t="s">
        <v>233</v>
      </c>
      <c r="KKG58" s="17" t="s">
        <v>233</v>
      </c>
      <c r="KKH58" s="17" t="s">
        <v>233</v>
      </c>
      <c r="KKI58" s="17" t="s">
        <v>233</v>
      </c>
      <c r="KKJ58" s="17" t="s">
        <v>233</v>
      </c>
      <c r="KKK58" s="17" t="s">
        <v>233</v>
      </c>
      <c r="KKL58" s="17" t="s">
        <v>233</v>
      </c>
      <c r="KKM58" s="17" t="s">
        <v>233</v>
      </c>
      <c r="KKN58" s="17" t="s">
        <v>233</v>
      </c>
      <c r="KKO58" s="17" t="s">
        <v>233</v>
      </c>
      <c r="KKP58" s="17" t="s">
        <v>233</v>
      </c>
      <c r="KKQ58" s="17" t="s">
        <v>233</v>
      </c>
      <c r="KKR58" s="17" t="s">
        <v>233</v>
      </c>
      <c r="KKS58" s="17" t="s">
        <v>233</v>
      </c>
      <c r="KKT58" s="17" t="s">
        <v>233</v>
      </c>
      <c r="KKU58" s="17" t="s">
        <v>233</v>
      </c>
      <c r="KKV58" s="17" t="s">
        <v>233</v>
      </c>
      <c r="KKW58" s="17" t="s">
        <v>233</v>
      </c>
      <c r="KKX58" s="17" t="s">
        <v>233</v>
      </c>
      <c r="KKY58" s="17" t="s">
        <v>233</v>
      </c>
      <c r="KKZ58" s="17" t="s">
        <v>233</v>
      </c>
      <c r="KLA58" s="17" t="s">
        <v>233</v>
      </c>
      <c r="KLB58" s="17" t="s">
        <v>233</v>
      </c>
      <c r="KLC58" s="17" t="s">
        <v>233</v>
      </c>
      <c r="KLD58" s="17" t="s">
        <v>233</v>
      </c>
      <c r="KLE58" s="17" t="s">
        <v>233</v>
      </c>
      <c r="KLF58" s="17" t="s">
        <v>233</v>
      </c>
      <c r="KLG58" s="17" t="s">
        <v>233</v>
      </c>
      <c r="KLH58" s="17" t="s">
        <v>233</v>
      </c>
      <c r="KLI58" s="17" t="s">
        <v>233</v>
      </c>
      <c r="KLJ58" s="17" t="s">
        <v>233</v>
      </c>
      <c r="KLK58" s="17" t="s">
        <v>233</v>
      </c>
      <c r="KLL58" s="17" t="s">
        <v>233</v>
      </c>
      <c r="KLM58" s="17" t="s">
        <v>233</v>
      </c>
      <c r="KLN58" s="17" t="s">
        <v>233</v>
      </c>
      <c r="KLO58" s="17" t="s">
        <v>233</v>
      </c>
      <c r="KLP58" s="17" t="s">
        <v>233</v>
      </c>
      <c r="KLQ58" s="17" t="s">
        <v>233</v>
      </c>
      <c r="KLR58" s="17" t="s">
        <v>233</v>
      </c>
      <c r="KLS58" s="17" t="s">
        <v>233</v>
      </c>
      <c r="KLT58" s="17" t="s">
        <v>233</v>
      </c>
      <c r="KLU58" s="17" t="s">
        <v>233</v>
      </c>
      <c r="KLV58" s="17" t="s">
        <v>233</v>
      </c>
      <c r="KLW58" s="17" t="s">
        <v>233</v>
      </c>
      <c r="KLX58" s="17" t="s">
        <v>233</v>
      </c>
      <c r="KLY58" s="17" t="s">
        <v>233</v>
      </c>
      <c r="KLZ58" s="17" t="s">
        <v>233</v>
      </c>
      <c r="KMA58" s="17" t="s">
        <v>233</v>
      </c>
      <c r="KMB58" s="17" t="s">
        <v>233</v>
      </c>
      <c r="KMC58" s="17" t="s">
        <v>233</v>
      </c>
      <c r="KMD58" s="17" t="s">
        <v>233</v>
      </c>
      <c r="KME58" s="17" t="s">
        <v>233</v>
      </c>
      <c r="KMF58" s="17" t="s">
        <v>233</v>
      </c>
      <c r="KMG58" s="17" t="s">
        <v>233</v>
      </c>
      <c r="KMH58" s="17" t="s">
        <v>233</v>
      </c>
      <c r="KMI58" s="17" t="s">
        <v>233</v>
      </c>
      <c r="KMJ58" s="17" t="s">
        <v>233</v>
      </c>
      <c r="KMK58" s="17" t="s">
        <v>233</v>
      </c>
      <c r="KML58" s="17" t="s">
        <v>233</v>
      </c>
      <c r="KMM58" s="17" t="s">
        <v>233</v>
      </c>
      <c r="KMN58" s="17" t="s">
        <v>233</v>
      </c>
      <c r="KMO58" s="17" t="s">
        <v>233</v>
      </c>
      <c r="KMP58" s="17" t="s">
        <v>233</v>
      </c>
      <c r="KMQ58" s="17" t="s">
        <v>233</v>
      </c>
      <c r="KMR58" s="17" t="s">
        <v>233</v>
      </c>
      <c r="KMS58" s="17" t="s">
        <v>233</v>
      </c>
      <c r="KMT58" s="17" t="s">
        <v>233</v>
      </c>
      <c r="KMU58" s="17" t="s">
        <v>233</v>
      </c>
      <c r="KMV58" s="17" t="s">
        <v>233</v>
      </c>
      <c r="KMW58" s="17" t="s">
        <v>233</v>
      </c>
      <c r="KMX58" s="17" t="s">
        <v>233</v>
      </c>
      <c r="KMY58" s="17" t="s">
        <v>233</v>
      </c>
      <c r="KMZ58" s="17" t="s">
        <v>233</v>
      </c>
      <c r="KNA58" s="17" t="s">
        <v>233</v>
      </c>
      <c r="KNB58" s="17" t="s">
        <v>233</v>
      </c>
      <c r="KNC58" s="17" t="s">
        <v>233</v>
      </c>
      <c r="KND58" s="17" t="s">
        <v>233</v>
      </c>
      <c r="KNE58" s="17" t="s">
        <v>233</v>
      </c>
      <c r="KNF58" s="17" t="s">
        <v>233</v>
      </c>
      <c r="KNG58" s="17" t="s">
        <v>233</v>
      </c>
      <c r="KNH58" s="17" t="s">
        <v>233</v>
      </c>
      <c r="KNI58" s="17" t="s">
        <v>233</v>
      </c>
      <c r="KNJ58" s="17" t="s">
        <v>233</v>
      </c>
      <c r="KNK58" s="17" t="s">
        <v>233</v>
      </c>
      <c r="KNL58" s="17" t="s">
        <v>233</v>
      </c>
      <c r="KNM58" s="17" t="s">
        <v>233</v>
      </c>
      <c r="KNN58" s="17" t="s">
        <v>233</v>
      </c>
      <c r="KNO58" s="17" t="s">
        <v>233</v>
      </c>
      <c r="KNP58" s="17" t="s">
        <v>233</v>
      </c>
      <c r="KNQ58" s="17" t="s">
        <v>233</v>
      </c>
      <c r="KNR58" s="17" t="s">
        <v>233</v>
      </c>
      <c r="KNS58" s="17" t="s">
        <v>233</v>
      </c>
      <c r="KNT58" s="17" t="s">
        <v>233</v>
      </c>
      <c r="KNU58" s="17" t="s">
        <v>233</v>
      </c>
      <c r="KNV58" s="17" t="s">
        <v>233</v>
      </c>
      <c r="KNW58" s="17" t="s">
        <v>233</v>
      </c>
      <c r="KNX58" s="17" t="s">
        <v>233</v>
      </c>
      <c r="KNY58" s="17" t="s">
        <v>233</v>
      </c>
      <c r="KNZ58" s="17" t="s">
        <v>233</v>
      </c>
      <c r="KOA58" s="17" t="s">
        <v>233</v>
      </c>
      <c r="KOB58" s="17" t="s">
        <v>233</v>
      </c>
      <c r="KOC58" s="17" t="s">
        <v>233</v>
      </c>
      <c r="KOD58" s="17" t="s">
        <v>233</v>
      </c>
      <c r="KOE58" s="17" t="s">
        <v>233</v>
      </c>
      <c r="KOF58" s="17" t="s">
        <v>233</v>
      </c>
      <c r="KOG58" s="17" t="s">
        <v>233</v>
      </c>
      <c r="KOH58" s="17" t="s">
        <v>233</v>
      </c>
      <c r="KOI58" s="17" t="s">
        <v>233</v>
      </c>
      <c r="KOJ58" s="17" t="s">
        <v>233</v>
      </c>
      <c r="KOK58" s="17" t="s">
        <v>233</v>
      </c>
      <c r="KOL58" s="17" t="s">
        <v>233</v>
      </c>
      <c r="KOM58" s="17" t="s">
        <v>233</v>
      </c>
      <c r="KON58" s="17" t="s">
        <v>233</v>
      </c>
      <c r="KOO58" s="17" t="s">
        <v>233</v>
      </c>
      <c r="KOP58" s="17" t="s">
        <v>233</v>
      </c>
      <c r="KOQ58" s="17" t="s">
        <v>233</v>
      </c>
      <c r="KOR58" s="17" t="s">
        <v>233</v>
      </c>
      <c r="KOS58" s="17" t="s">
        <v>233</v>
      </c>
      <c r="KOT58" s="17" t="s">
        <v>233</v>
      </c>
      <c r="KOU58" s="17" t="s">
        <v>233</v>
      </c>
      <c r="KOV58" s="17" t="s">
        <v>233</v>
      </c>
      <c r="KOW58" s="17" t="s">
        <v>233</v>
      </c>
      <c r="KOX58" s="17" t="s">
        <v>233</v>
      </c>
      <c r="KOY58" s="17" t="s">
        <v>233</v>
      </c>
      <c r="KOZ58" s="17" t="s">
        <v>233</v>
      </c>
      <c r="KPA58" s="17" t="s">
        <v>233</v>
      </c>
      <c r="KPB58" s="17" t="s">
        <v>233</v>
      </c>
      <c r="KPC58" s="17" t="s">
        <v>233</v>
      </c>
      <c r="KPD58" s="17" t="s">
        <v>233</v>
      </c>
      <c r="KPE58" s="17" t="s">
        <v>233</v>
      </c>
      <c r="KPF58" s="17" t="s">
        <v>233</v>
      </c>
      <c r="KPG58" s="17" t="s">
        <v>233</v>
      </c>
      <c r="KPH58" s="17" t="s">
        <v>233</v>
      </c>
      <c r="KPI58" s="17" t="s">
        <v>233</v>
      </c>
      <c r="KPJ58" s="17" t="s">
        <v>233</v>
      </c>
      <c r="KPK58" s="17" t="s">
        <v>233</v>
      </c>
      <c r="KPL58" s="17" t="s">
        <v>233</v>
      </c>
      <c r="KPM58" s="17" t="s">
        <v>233</v>
      </c>
      <c r="KPN58" s="17" t="s">
        <v>233</v>
      </c>
      <c r="KPO58" s="17" t="s">
        <v>233</v>
      </c>
      <c r="KPP58" s="17" t="s">
        <v>233</v>
      </c>
      <c r="KPQ58" s="17" t="s">
        <v>233</v>
      </c>
      <c r="KPR58" s="17" t="s">
        <v>233</v>
      </c>
      <c r="KPS58" s="17" t="s">
        <v>233</v>
      </c>
      <c r="KPT58" s="17" t="s">
        <v>233</v>
      </c>
      <c r="KPU58" s="17" t="s">
        <v>233</v>
      </c>
      <c r="KPV58" s="17" t="s">
        <v>233</v>
      </c>
      <c r="KPW58" s="17" t="s">
        <v>233</v>
      </c>
      <c r="KPX58" s="17" t="s">
        <v>233</v>
      </c>
      <c r="KPY58" s="17" t="s">
        <v>233</v>
      </c>
      <c r="KPZ58" s="17" t="s">
        <v>233</v>
      </c>
      <c r="KQA58" s="17" t="s">
        <v>233</v>
      </c>
      <c r="KQB58" s="17" t="s">
        <v>233</v>
      </c>
      <c r="KQC58" s="17" t="s">
        <v>233</v>
      </c>
      <c r="KQD58" s="17" t="s">
        <v>233</v>
      </c>
      <c r="KQE58" s="17" t="s">
        <v>233</v>
      </c>
      <c r="KQF58" s="17" t="s">
        <v>233</v>
      </c>
      <c r="KQG58" s="17" t="s">
        <v>233</v>
      </c>
      <c r="KQH58" s="17" t="s">
        <v>233</v>
      </c>
      <c r="KQI58" s="17" t="s">
        <v>233</v>
      </c>
      <c r="KQJ58" s="17" t="s">
        <v>233</v>
      </c>
      <c r="KQK58" s="17" t="s">
        <v>233</v>
      </c>
      <c r="KQL58" s="17" t="s">
        <v>233</v>
      </c>
      <c r="KQM58" s="17" t="s">
        <v>233</v>
      </c>
      <c r="KQN58" s="17" t="s">
        <v>233</v>
      </c>
      <c r="KQO58" s="17" t="s">
        <v>233</v>
      </c>
      <c r="KQP58" s="17" t="s">
        <v>233</v>
      </c>
      <c r="KQQ58" s="17" t="s">
        <v>233</v>
      </c>
      <c r="KQR58" s="17" t="s">
        <v>233</v>
      </c>
      <c r="KQS58" s="17" t="s">
        <v>233</v>
      </c>
      <c r="KQT58" s="17" t="s">
        <v>233</v>
      </c>
      <c r="KQU58" s="17" t="s">
        <v>233</v>
      </c>
      <c r="KQV58" s="17" t="s">
        <v>233</v>
      </c>
      <c r="KQW58" s="17" t="s">
        <v>233</v>
      </c>
      <c r="KQX58" s="17" t="s">
        <v>233</v>
      </c>
      <c r="KQY58" s="17" t="s">
        <v>233</v>
      </c>
      <c r="KQZ58" s="17" t="s">
        <v>233</v>
      </c>
      <c r="KRA58" s="17" t="s">
        <v>233</v>
      </c>
      <c r="KRB58" s="17" t="s">
        <v>233</v>
      </c>
      <c r="KRC58" s="17" t="s">
        <v>233</v>
      </c>
      <c r="KRD58" s="17" t="s">
        <v>233</v>
      </c>
      <c r="KRE58" s="17" t="s">
        <v>233</v>
      </c>
      <c r="KRF58" s="17" t="s">
        <v>233</v>
      </c>
      <c r="KRG58" s="17" t="s">
        <v>233</v>
      </c>
      <c r="KRH58" s="17" t="s">
        <v>233</v>
      </c>
      <c r="KRI58" s="17" t="s">
        <v>233</v>
      </c>
      <c r="KRJ58" s="17" t="s">
        <v>233</v>
      </c>
      <c r="KRK58" s="17" t="s">
        <v>233</v>
      </c>
      <c r="KRL58" s="17" t="s">
        <v>233</v>
      </c>
      <c r="KRM58" s="17" t="s">
        <v>233</v>
      </c>
      <c r="KRN58" s="17" t="s">
        <v>233</v>
      </c>
      <c r="KRO58" s="17" t="s">
        <v>233</v>
      </c>
      <c r="KRP58" s="17" t="s">
        <v>233</v>
      </c>
      <c r="KRQ58" s="17" t="s">
        <v>233</v>
      </c>
      <c r="KRR58" s="17" t="s">
        <v>233</v>
      </c>
      <c r="KRS58" s="17" t="s">
        <v>233</v>
      </c>
      <c r="KRT58" s="17" t="s">
        <v>233</v>
      </c>
      <c r="KRU58" s="17" t="s">
        <v>233</v>
      </c>
      <c r="KRV58" s="17" t="s">
        <v>233</v>
      </c>
      <c r="KRW58" s="17" t="s">
        <v>233</v>
      </c>
      <c r="KRX58" s="17" t="s">
        <v>233</v>
      </c>
      <c r="KRY58" s="17" t="s">
        <v>233</v>
      </c>
      <c r="KRZ58" s="17" t="s">
        <v>233</v>
      </c>
      <c r="KSA58" s="17" t="s">
        <v>233</v>
      </c>
      <c r="KSB58" s="17" t="s">
        <v>233</v>
      </c>
      <c r="KSC58" s="17" t="s">
        <v>233</v>
      </c>
      <c r="KSD58" s="17" t="s">
        <v>233</v>
      </c>
      <c r="KSE58" s="17" t="s">
        <v>233</v>
      </c>
      <c r="KSF58" s="17" t="s">
        <v>233</v>
      </c>
      <c r="KSG58" s="17" t="s">
        <v>233</v>
      </c>
      <c r="KSH58" s="17" t="s">
        <v>233</v>
      </c>
      <c r="KSI58" s="17" t="s">
        <v>233</v>
      </c>
      <c r="KSJ58" s="17" t="s">
        <v>233</v>
      </c>
      <c r="KSK58" s="17" t="s">
        <v>233</v>
      </c>
      <c r="KSL58" s="17" t="s">
        <v>233</v>
      </c>
      <c r="KSM58" s="17" t="s">
        <v>233</v>
      </c>
      <c r="KSN58" s="17" t="s">
        <v>233</v>
      </c>
      <c r="KSO58" s="17" t="s">
        <v>233</v>
      </c>
      <c r="KSP58" s="17" t="s">
        <v>233</v>
      </c>
      <c r="KSQ58" s="17" t="s">
        <v>233</v>
      </c>
      <c r="KSR58" s="17" t="s">
        <v>233</v>
      </c>
      <c r="KSS58" s="17" t="s">
        <v>233</v>
      </c>
      <c r="KST58" s="17" t="s">
        <v>233</v>
      </c>
      <c r="KSU58" s="17" t="s">
        <v>233</v>
      </c>
      <c r="KSV58" s="17" t="s">
        <v>233</v>
      </c>
      <c r="KSW58" s="17" t="s">
        <v>233</v>
      </c>
      <c r="KSX58" s="17" t="s">
        <v>233</v>
      </c>
      <c r="KSY58" s="17" t="s">
        <v>233</v>
      </c>
      <c r="KSZ58" s="17" t="s">
        <v>233</v>
      </c>
      <c r="KTA58" s="17" t="s">
        <v>233</v>
      </c>
      <c r="KTB58" s="17" t="s">
        <v>233</v>
      </c>
      <c r="KTC58" s="17" t="s">
        <v>233</v>
      </c>
      <c r="KTD58" s="17" t="s">
        <v>233</v>
      </c>
      <c r="KTE58" s="17" t="s">
        <v>233</v>
      </c>
      <c r="KTF58" s="17" t="s">
        <v>233</v>
      </c>
      <c r="KTG58" s="17" t="s">
        <v>233</v>
      </c>
      <c r="KTH58" s="17" t="s">
        <v>233</v>
      </c>
      <c r="KTI58" s="17" t="s">
        <v>233</v>
      </c>
      <c r="KTJ58" s="17" t="s">
        <v>233</v>
      </c>
      <c r="KTK58" s="17" t="s">
        <v>233</v>
      </c>
      <c r="KTL58" s="17" t="s">
        <v>233</v>
      </c>
      <c r="KTM58" s="17" t="s">
        <v>233</v>
      </c>
      <c r="KTN58" s="17" t="s">
        <v>233</v>
      </c>
      <c r="KTO58" s="17" t="s">
        <v>233</v>
      </c>
      <c r="KTP58" s="17" t="s">
        <v>233</v>
      </c>
      <c r="KTQ58" s="17" t="s">
        <v>233</v>
      </c>
      <c r="KTR58" s="17" t="s">
        <v>233</v>
      </c>
      <c r="KTS58" s="17" t="s">
        <v>233</v>
      </c>
      <c r="KTT58" s="17" t="s">
        <v>233</v>
      </c>
      <c r="KTU58" s="17" t="s">
        <v>233</v>
      </c>
      <c r="KTV58" s="17" t="s">
        <v>233</v>
      </c>
      <c r="KTW58" s="17" t="s">
        <v>233</v>
      </c>
      <c r="KTX58" s="17" t="s">
        <v>233</v>
      </c>
      <c r="KTY58" s="17" t="s">
        <v>233</v>
      </c>
      <c r="KTZ58" s="17" t="s">
        <v>233</v>
      </c>
      <c r="KUA58" s="17" t="s">
        <v>233</v>
      </c>
      <c r="KUB58" s="17" t="s">
        <v>233</v>
      </c>
      <c r="KUC58" s="17" t="s">
        <v>233</v>
      </c>
      <c r="KUD58" s="17" t="s">
        <v>233</v>
      </c>
      <c r="KUE58" s="17" t="s">
        <v>233</v>
      </c>
      <c r="KUF58" s="17" t="s">
        <v>233</v>
      </c>
      <c r="KUG58" s="17" t="s">
        <v>233</v>
      </c>
      <c r="KUH58" s="17" t="s">
        <v>233</v>
      </c>
      <c r="KUI58" s="17" t="s">
        <v>233</v>
      </c>
      <c r="KUJ58" s="17" t="s">
        <v>233</v>
      </c>
      <c r="KUK58" s="17" t="s">
        <v>233</v>
      </c>
      <c r="KUL58" s="17" t="s">
        <v>233</v>
      </c>
      <c r="KUM58" s="17" t="s">
        <v>233</v>
      </c>
      <c r="KUN58" s="17" t="s">
        <v>233</v>
      </c>
      <c r="KUO58" s="17" t="s">
        <v>233</v>
      </c>
      <c r="KUP58" s="17" t="s">
        <v>233</v>
      </c>
      <c r="KUQ58" s="17" t="s">
        <v>233</v>
      </c>
      <c r="KUR58" s="17" t="s">
        <v>233</v>
      </c>
      <c r="KUS58" s="17" t="s">
        <v>233</v>
      </c>
      <c r="KUT58" s="17" t="s">
        <v>233</v>
      </c>
      <c r="KUU58" s="17" t="s">
        <v>233</v>
      </c>
      <c r="KUV58" s="17" t="s">
        <v>233</v>
      </c>
      <c r="KUW58" s="17" t="s">
        <v>233</v>
      </c>
      <c r="KUX58" s="17" t="s">
        <v>233</v>
      </c>
      <c r="KUY58" s="17" t="s">
        <v>233</v>
      </c>
      <c r="KUZ58" s="17" t="s">
        <v>233</v>
      </c>
      <c r="KVA58" s="17" t="s">
        <v>233</v>
      </c>
      <c r="KVB58" s="17" t="s">
        <v>233</v>
      </c>
      <c r="KVC58" s="17" t="s">
        <v>233</v>
      </c>
      <c r="KVD58" s="17" t="s">
        <v>233</v>
      </c>
      <c r="KVE58" s="17" t="s">
        <v>233</v>
      </c>
      <c r="KVF58" s="17" t="s">
        <v>233</v>
      </c>
      <c r="KVG58" s="17" t="s">
        <v>233</v>
      </c>
      <c r="KVH58" s="17" t="s">
        <v>233</v>
      </c>
      <c r="KVI58" s="17" t="s">
        <v>233</v>
      </c>
      <c r="KVJ58" s="17" t="s">
        <v>233</v>
      </c>
      <c r="KVK58" s="17" t="s">
        <v>233</v>
      </c>
      <c r="KVL58" s="17" t="s">
        <v>233</v>
      </c>
      <c r="KVM58" s="17" t="s">
        <v>233</v>
      </c>
      <c r="KVN58" s="17" t="s">
        <v>233</v>
      </c>
      <c r="KVO58" s="17" t="s">
        <v>233</v>
      </c>
      <c r="KVP58" s="17" t="s">
        <v>233</v>
      </c>
      <c r="KVQ58" s="17" t="s">
        <v>233</v>
      </c>
      <c r="KVR58" s="17" t="s">
        <v>233</v>
      </c>
      <c r="KVS58" s="17" t="s">
        <v>233</v>
      </c>
      <c r="KVT58" s="17" t="s">
        <v>233</v>
      </c>
      <c r="KVU58" s="17" t="s">
        <v>233</v>
      </c>
      <c r="KVV58" s="17" t="s">
        <v>233</v>
      </c>
      <c r="KVW58" s="17" t="s">
        <v>233</v>
      </c>
      <c r="KVX58" s="17" t="s">
        <v>233</v>
      </c>
      <c r="KVY58" s="17" t="s">
        <v>233</v>
      </c>
      <c r="KVZ58" s="17" t="s">
        <v>233</v>
      </c>
      <c r="KWA58" s="17" t="s">
        <v>233</v>
      </c>
      <c r="KWB58" s="17" t="s">
        <v>233</v>
      </c>
      <c r="KWC58" s="17" t="s">
        <v>233</v>
      </c>
      <c r="KWD58" s="17" t="s">
        <v>233</v>
      </c>
      <c r="KWE58" s="17" t="s">
        <v>233</v>
      </c>
      <c r="KWF58" s="17" t="s">
        <v>233</v>
      </c>
      <c r="KWG58" s="17" t="s">
        <v>233</v>
      </c>
      <c r="KWH58" s="17" t="s">
        <v>233</v>
      </c>
      <c r="KWI58" s="17" t="s">
        <v>233</v>
      </c>
      <c r="KWJ58" s="17" t="s">
        <v>233</v>
      </c>
      <c r="KWK58" s="17" t="s">
        <v>233</v>
      </c>
      <c r="KWL58" s="17" t="s">
        <v>233</v>
      </c>
      <c r="KWM58" s="17" t="s">
        <v>233</v>
      </c>
      <c r="KWN58" s="17" t="s">
        <v>233</v>
      </c>
      <c r="KWO58" s="17" t="s">
        <v>233</v>
      </c>
      <c r="KWP58" s="17" t="s">
        <v>233</v>
      </c>
      <c r="KWQ58" s="17" t="s">
        <v>233</v>
      </c>
      <c r="KWR58" s="17" t="s">
        <v>233</v>
      </c>
      <c r="KWS58" s="17" t="s">
        <v>233</v>
      </c>
      <c r="KWT58" s="17" t="s">
        <v>233</v>
      </c>
      <c r="KWU58" s="17" t="s">
        <v>233</v>
      </c>
      <c r="KWV58" s="17" t="s">
        <v>233</v>
      </c>
      <c r="KWW58" s="17" t="s">
        <v>233</v>
      </c>
      <c r="KWX58" s="17" t="s">
        <v>233</v>
      </c>
      <c r="KWY58" s="17" t="s">
        <v>233</v>
      </c>
      <c r="KWZ58" s="17" t="s">
        <v>233</v>
      </c>
      <c r="KXA58" s="17" t="s">
        <v>233</v>
      </c>
      <c r="KXB58" s="17" t="s">
        <v>233</v>
      </c>
      <c r="KXC58" s="17" t="s">
        <v>233</v>
      </c>
      <c r="KXD58" s="17" t="s">
        <v>233</v>
      </c>
      <c r="KXE58" s="17" t="s">
        <v>233</v>
      </c>
      <c r="KXF58" s="17" t="s">
        <v>233</v>
      </c>
      <c r="KXG58" s="17" t="s">
        <v>233</v>
      </c>
      <c r="KXH58" s="17" t="s">
        <v>233</v>
      </c>
      <c r="KXI58" s="17" t="s">
        <v>233</v>
      </c>
      <c r="KXJ58" s="17" t="s">
        <v>233</v>
      </c>
      <c r="KXK58" s="17" t="s">
        <v>233</v>
      </c>
      <c r="KXL58" s="17" t="s">
        <v>233</v>
      </c>
      <c r="KXM58" s="17" t="s">
        <v>233</v>
      </c>
      <c r="KXN58" s="17" t="s">
        <v>233</v>
      </c>
      <c r="KXO58" s="17" t="s">
        <v>233</v>
      </c>
      <c r="KXP58" s="17" t="s">
        <v>233</v>
      </c>
      <c r="KXQ58" s="17" t="s">
        <v>233</v>
      </c>
      <c r="KXR58" s="17" t="s">
        <v>233</v>
      </c>
      <c r="KXS58" s="17" t="s">
        <v>233</v>
      </c>
      <c r="KXT58" s="17" t="s">
        <v>233</v>
      </c>
      <c r="KXU58" s="17" t="s">
        <v>233</v>
      </c>
      <c r="KXV58" s="17" t="s">
        <v>233</v>
      </c>
      <c r="KXW58" s="17" t="s">
        <v>233</v>
      </c>
      <c r="KXX58" s="17" t="s">
        <v>233</v>
      </c>
      <c r="KXY58" s="17" t="s">
        <v>233</v>
      </c>
      <c r="KXZ58" s="17" t="s">
        <v>233</v>
      </c>
      <c r="KYA58" s="17" t="s">
        <v>233</v>
      </c>
      <c r="KYB58" s="17" t="s">
        <v>233</v>
      </c>
      <c r="KYC58" s="17" t="s">
        <v>233</v>
      </c>
      <c r="KYD58" s="17" t="s">
        <v>233</v>
      </c>
      <c r="KYE58" s="17" t="s">
        <v>233</v>
      </c>
      <c r="KYF58" s="17" t="s">
        <v>233</v>
      </c>
      <c r="KYG58" s="17" t="s">
        <v>233</v>
      </c>
      <c r="KYH58" s="17" t="s">
        <v>233</v>
      </c>
      <c r="KYI58" s="17" t="s">
        <v>233</v>
      </c>
      <c r="KYJ58" s="17" t="s">
        <v>233</v>
      </c>
      <c r="KYK58" s="17" t="s">
        <v>233</v>
      </c>
      <c r="KYL58" s="17" t="s">
        <v>233</v>
      </c>
      <c r="KYM58" s="17" t="s">
        <v>233</v>
      </c>
      <c r="KYN58" s="17" t="s">
        <v>233</v>
      </c>
      <c r="KYO58" s="17" t="s">
        <v>233</v>
      </c>
      <c r="KYP58" s="17" t="s">
        <v>233</v>
      </c>
      <c r="KYQ58" s="17" t="s">
        <v>233</v>
      </c>
      <c r="KYR58" s="17" t="s">
        <v>233</v>
      </c>
      <c r="KYS58" s="17" t="s">
        <v>233</v>
      </c>
      <c r="KYT58" s="17" t="s">
        <v>233</v>
      </c>
      <c r="KYU58" s="17" t="s">
        <v>233</v>
      </c>
      <c r="KYV58" s="17" t="s">
        <v>233</v>
      </c>
      <c r="KYW58" s="17" t="s">
        <v>233</v>
      </c>
      <c r="KYX58" s="17" t="s">
        <v>233</v>
      </c>
      <c r="KYY58" s="17" t="s">
        <v>233</v>
      </c>
      <c r="KYZ58" s="17" t="s">
        <v>233</v>
      </c>
      <c r="KZA58" s="17" t="s">
        <v>233</v>
      </c>
      <c r="KZB58" s="17" t="s">
        <v>233</v>
      </c>
      <c r="KZC58" s="17" t="s">
        <v>233</v>
      </c>
      <c r="KZD58" s="17" t="s">
        <v>233</v>
      </c>
      <c r="KZE58" s="17" t="s">
        <v>233</v>
      </c>
      <c r="KZF58" s="17" t="s">
        <v>233</v>
      </c>
      <c r="KZG58" s="17" t="s">
        <v>233</v>
      </c>
      <c r="KZH58" s="17" t="s">
        <v>233</v>
      </c>
      <c r="KZI58" s="17" t="s">
        <v>233</v>
      </c>
      <c r="KZJ58" s="17" t="s">
        <v>233</v>
      </c>
      <c r="KZK58" s="17" t="s">
        <v>233</v>
      </c>
      <c r="KZL58" s="17" t="s">
        <v>233</v>
      </c>
      <c r="KZM58" s="17" t="s">
        <v>233</v>
      </c>
      <c r="KZN58" s="17" t="s">
        <v>233</v>
      </c>
      <c r="KZO58" s="17" t="s">
        <v>233</v>
      </c>
      <c r="KZP58" s="17" t="s">
        <v>233</v>
      </c>
      <c r="KZQ58" s="17" t="s">
        <v>233</v>
      </c>
      <c r="KZR58" s="17" t="s">
        <v>233</v>
      </c>
      <c r="KZS58" s="17" t="s">
        <v>233</v>
      </c>
      <c r="KZT58" s="17" t="s">
        <v>233</v>
      </c>
      <c r="KZU58" s="17" t="s">
        <v>233</v>
      </c>
      <c r="KZV58" s="17" t="s">
        <v>233</v>
      </c>
      <c r="KZW58" s="17" t="s">
        <v>233</v>
      </c>
      <c r="KZX58" s="17" t="s">
        <v>233</v>
      </c>
      <c r="KZY58" s="17" t="s">
        <v>233</v>
      </c>
      <c r="KZZ58" s="17" t="s">
        <v>233</v>
      </c>
      <c r="LAA58" s="17" t="s">
        <v>233</v>
      </c>
      <c r="LAB58" s="17" t="s">
        <v>233</v>
      </c>
      <c r="LAC58" s="17" t="s">
        <v>233</v>
      </c>
      <c r="LAD58" s="17" t="s">
        <v>233</v>
      </c>
      <c r="LAE58" s="17" t="s">
        <v>233</v>
      </c>
      <c r="LAF58" s="17" t="s">
        <v>233</v>
      </c>
      <c r="LAG58" s="17" t="s">
        <v>233</v>
      </c>
      <c r="LAH58" s="17" t="s">
        <v>233</v>
      </c>
      <c r="LAI58" s="17" t="s">
        <v>233</v>
      </c>
      <c r="LAJ58" s="17" t="s">
        <v>233</v>
      </c>
      <c r="LAK58" s="17" t="s">
        <v>233</v>
      </c>
      <c r="LAL58" s="17" t="s">
        <v>233</v>
      </c>
      <c r="LAM58" s="17" t="s">
        <v>233</v>
      </c>
      <c r="LAN58" s="17" t="s">
        <v>233</v>
      </c>
      <c r="LAO58" s="17" t="s">
        <v>233</v>
      </c>
      <c r="LAP58" s="17" t="s">
        <v>233</v>
      </c>
      <c r="LAQ58" s="17" t="s">
        <v>233</v>
      </c>
      <c r="LAR58" s="17" t="s">
        <v>233</v>
      </c>
      <c r="LAS58" s="17" t="s">
        <v>233</v>
      </c>
      <c r="LAT58" s="17" t="s">
        <v>233</v>
      </c>
      <c r="LAU58" s="17" t="s">
        <v>233</v>
      </c>
      <c r="LAV58" s="17" t="s">
        <v>233</v>
      </c>
      <c r="LAW58" s="17" t="s">
        <v>233</v>
      </c>
      <c r="LAX58" s="17" t="s">
        <v>233</v>
      </c>
      <c r="LAY58" s="17" t="s">
        <v>233</v>
      </c>
      <c r="LAZ58" s="17" t="s">
        <v>233</v>
      </c>
      <c r="LBA58" s="17" t="s">
        <v>233</v>
      </c>
      <c r="LBB58" s="17" t="s">
        <v>233</v>
      </c>
      <c r="LBC58" s="17" t="s">
        <v>233</v>
      </c>
      <c r="LBD58" s="17" t="s">
        <v>233</v>
      </c>
      <c r="LBE58" s="17" t="s">
        <v>233</v>
      </c>
      <c r="LBF58" s="17" t="s">
        <v>233</v>
      </c>
      <c r="LBG58" s="17" t="s">
        <v>233</v>
      </c>
      <c r="LBH58" s="17" t="s">
        <v>233</v>
      </c>
      <c r="LBI58" s="17" t="s">
        <v>233</v>
      </c>
      <c r="LBJ58" s="17" t="s">
        <v>233</v>
      </c>
      <c r="LBK58" s="17" t="s">
        <v>233</v>
      </c>
      <c r="LBL58" s="17" t="s">
        <v>233</v>
      </c>
      <c r="LBM58" s="17" t="s">
        <v>233</v>
      </c>
      <c r="LBN58" s="17" t="s">
        <v>233</v>
      </c>
      <c r="LBO58" s="17" t="s">
        <v>233</v>
      </c>
      <c r="LBP58" s="17" t="s">
        <v>233</v>
      </c>
      <c r="LBQ58" s="17" t="s">
        <v>233</v>
      </c>
      <c r="LBR58" s="17" t="s">
        <v>233</v>
      </c>
      <c r="LBS58" s="17" t="s">
        <v>233</v>
      </c>
      <c r="LBT58" s="17" t="s">
        <v>233</v>
      </c>
      <c r="LBU58" s="17" t="s">
        <v>233</v>
      </c>
      <c r="LBV58" s="17" t="s">
        <v>233</v>
      </c>
      <c r="LBW58" s="17" t="s">
        <v>233</v>
      </c>
      <c r="LBX58" s="17" t="s">
        <v>233</v>
      </c>
      <c r="LBY58" s="17" t="s">
        <v>233</v>
      </c>
      <c r="LBZ58" s="17" t="s">
        <v>233</v>
      </c>
      <c r="LCA58" s="17" t="s">
        <v>233</v>
      </c>
      <c r="LCB58" s="17" t="s">
        <v>233</v>
      </c>
      <c r="LCC58" s="17" t="s">
        <v>233</v>
      </c>
      <c r="LCD58" s="17" t="s">
        <v>233</v>
      </c>
      <c r="LCE58" s="17" t="s">
        <v>233</v>
      </c>
      <c r="LCF58" s="17" t="s">
        <v>233</v>
      </c>
      <c r="LCG58" s="17" t="s">
        <v>233</v>
      </c>
      <c r="LCH58" s="17" t="s">
        <v>233</v>
      </c>
      <c r="LCI58" s="17" t="s">
        <v>233</v>
      </c>
      <c r="LCJ58" s="17" t="s">
        <v>233</v>
      </c>
      <c r="LCK58" s="17" t="s">
        <v>233</v>
      </c>
      <c r="LCL58" s="17" t="s">
        <v>233</v>
      </c>
      <c r="LCM58" s="17" t="s">
        <v>233</v>
      </c>
      <c r="LCN58" s="17" t="s">
        <v>233</v>
      </c>
      <c r="LCO58" s="17" t="s">
        <v>233</v>
      </c>
      <c r="LCP58" s="17" t="s">
        <v>233</v>
      </c>
      <c r="LCQ58" s="17" t="s">
        <v>233</v>
      </c>
      <c r="LCR58" s="17" t="s">
        <v>233</v>
      </c>
      <c r="LCS58" s="17" t="s">
        <v>233</v>
      </c>
      <c r="LCT58" s="17" t="s">
        <v>233</v>
      </c>
      <c r="LCU58" s="17" t="s">
        <v>233</v>
      </c>
      <c r="LCV58" s="17" t="s">
        <v>233</v>
      </c>
      <c r="LCW58" s="17" t="s">
        <v>233</v>
      </c>
      <c r="LCX58" s="17" t="s">
        <v>233</v>
      </c>
      <c r="LCY58" s="17" t="s">
        <v>233</v>
      </c>
      <c r="LCZ58" s="17" t="s">
        <v>233</v>
      </c>
      <c r="LDA58" s="17" t="s">
        <v>233</v>
      </c>
      <c r="LDB58" s="17" t="s">
        <v>233</v>
      </c>
      <c r="LDC58" s="17" t="s">
        <v>233</v>
      </c>
      <c r="LDD58" s="17" t="s">
        <v>233</v>
      </c>
      <c r="LDE58" s="17" t="s">
        <v>233</v>
      </c>
      <c r="LDF58" s="17" t="s">
        <v>233</v>
      </c>
      <c r="LDG58" s="17" t="s">
        <v>233</v>
      </c>
      <c r="LDH58" s="17" t="s">
        <v>233</v>
      </c>
      <c r="LDI58" s="17" t="s">
        <v>233</v>
      </c>
      <c r="LDJ58" s="17" t="s">
        <v>233</v>
      </c>
      <c r="LDK58" s="17" t="s">
        <v>233</v>
      </c>
      <c r="LDL58" s="17" t="s">
        <v>233</v>
      </c>
      <c r="LDM58" s="17" t="s">
        <v>233</v>
      </c>
      <c r="LDN58" s="17" t="s">
        <v>233</v>
      </c>
      <c r="LDO58" s="17" t="s">
        <v>233</v>
      </c>
      <c r="LDP58" s="17" t="s">
        <v>233</v>
      </c>
      <c r="LDQ58" s="17" t="s">
        <v>233</v>
      </c>
      <c r="LDR58" s="17" t="s">
        <v>233</v>
      </c>
      <c r="LDS58" s="17" t="s">
        <v>233</v>
      </c>
      <c r="LDT58" s="17" t="s">
        <v>233</v>
      </c>
      <c r="LDU58" s="17" t="s">
        <v>233</v>
      </c>
      <c r="LDV58" s="17" t="s">
        <v>233</v>
      </c>
      <c r="LDW58" s="17" t="s">
        <v>233</v>
      </c>
      <c r="LDX58" s="17" t="s">
        <v>233</v>
      </c>
      <c r="LDY58" s="17" t="s">
        <v>233</v>
      </c>
      <c r="LDZ58" s="17" t="s">
        <v>233</v>
      </c>
      <c r="LEA58" s="17" t="s">
        <v>233</v>
      </c>
      <c r="LEB58" s="17" t="s">
        <v>233</v>
      </c>
      <c r="LEC58" s="17" t="s">
        <v>233</v>
      </c>
      <c r="LED58" s="17" t="s">
        <v>233</v>
      </c>
      <c r="LEE58" s="17" t="s">
        <v>233</v>
      </c>
      <c r="LEF58" s="17" t="s">
        <v>233</v>
      </c>
      <c r="LEG58" s="17" t="s">
        <v>233</v>
      </c>
      <c r="LEH58" s="17" t="s">
        <v>233</v>
      </c>
      <c r="LEI58" s="17" t="s">
        <v>233</v>
      </c>
      <c r="LEJ58" s="17" t="s">
        <v>233</v>
      </c>
      <c r="LEK58" s="17" t="s">
        <v>233</v>
      </c>
      <c r="LEL58" s="17" t="s">
        <v>233</v>
      </c>
      <c r="LEM58" s="17" t="s">
        <v>233</v>
      </c>
      <c r="LEN58" s="17" t="s">
        <v>233</v>
      </c>
      <c r="LEO58" s="17" t="s">
        <v>233</v>
      </c>
      <c r="LEP58" s="17" t="s">
        <v>233</v>
      </c>
      <c r="LEQ58" s="17" t="s">
        <v>233</v>
      </c>
      <c r="LER58" s="17" t="s">
        <v>233</v>
      </c>
      <c r="LES58" s="17" t="s">
        <v>233</v>
      </c>
      <c r="LET58" s="17" t="s">
        <v>233</v>
      </c>
      <c r="LEU58" s="17" t="s">
        <v>233</v>
      </c>
      <c r="LEV58" s="17" t="s">
        <v>233</v>
      </c>
      <c r="LEW58" s="17" t="s">
        <v>233</v>
      </c>
      <c r="LEX58" s="17" t="s">
        <v>233</v>
      </c>
      <c r="LEY58" s="17" t="s">
        <v>233</v>
      </c>
      <c r="LEZ58" s="17" t="s">
        <v>233</v>
      </c>
      <c r="LFA58" s="17" t="s">
        <v>233</v>
      </c>
      <c r="LFB58" s="17" t="s">
        <v>233</v>
      </c>
      <c r="LFC58" s="17" t="s">
        <v>233</v>
      </c>
      <c r="LFD58" s="17" t="s">
        <v>233</v>
      </c>
      <c r="LFE58" s="17" t="s">
        <v>233</v>
      </c>
      <c r="LFF58" s="17" t="s">
        <v>233</v>
      </c>
      <c r="LFG58" s="17" t="s">
        <v>233</v>
      </c>
      <c r="LFH58" s="17" t="s">
        <v>233</v>
      </c>
      <c r="LFI58" s="17" t="s">
        <v>233</v>
      </c>
      <c r="LFJ58" s="17" t="s">
        <v>233</v>
      </c>
      <c r="LFK58" s="17" t="s">
        <v>233</v>
      </c>
      <c r="LFL58" s="17" t="s">
        <v>233</v>
      </c>
      <c r="LFM58" s="17" t="s">
        <v>233</v>
      </c>
      <c r="LFN58" s="17" t="s">
        <v>233</v>
      </c>
      <c r="LFO58" s="17" t="s">
        <v>233</v>
      </c>
      <c r="LFP58" s="17" t="s">
        <v>233</v>
      </c>
      <c r="LFQ58" s="17" t="s">
        <v>233</v>
      </c>
      <c r="LFR58" s="17" t="s">
        <v>233</v>
      </c>
      <c r="LFS58" s="17" t="s">
        <v>233</v>
      </c>
      <c r="LFT58" s="17" t="s">
        <v>233</v>
      </c>
      <c r="LFU58" s="17" t="s">
        <v>233</v>
      </c>
      <c r="LFV58" s="17" t="s">
        <v>233</v>
      </c>
      <c r="LFW58" s="17" t="s">
        <v>233</v>
      </c>
      <c r="LFX58" s="17" t="s">
        <v>233</v>
      </c>
      <c r="LFY58" s="17" t="s">
        <v>233</v>
      </c>
      <c r="LFZ58" s="17" t="s">
        <v>233</v>
      </c>
      <c r="LGA58" s="17" t="s">
        <v>233</v>
      </c>
      <c r="LGB58" s="17" t="s">
        <v>233</v>
      </c>
      <c r="LGC58" s="17" t="s">
        <v>233</v>
      </c>
      <c r="LGD58" s="17" t="s">
        <v>233</v>
      </c>
      <c r="LGE58" s="17" t="s">
        <v>233</v>
      </c>
      <c r="LGF58" s="17" t="s">
        <v>233</v>
      </c>
      <c r="LGG58" s="17" t="s">
        <v>233</v>
      </c>
      <c r="LGH58" s="17" t="s">
        <v>233</v>
      </c>
      <c r="LGI58" s="17" t="s">
        <v>233</v>
      </c>
      <c r="LGJ58" s="17" t="s">
        <v>233</v>
      </c>
      <c r="LGK58" s="17" t="s">
        <v>233</v>
      </c>
      <c r="LGL58" s="17" t="s">
        <v>233</v>
      </c>
      <c r="LGM58" s="17" t="s">
        <v>233</v>
      </c>
      <c r="LGN58" s="17" t="s">
        <v>233</v>
      </c>
      <c r="LGO58" s="17" t="s">
        <v>233</v>
      </c>
      <c r="LGP58" s="17" t="s">
        <v>233</v>
      </c>
      <c r="LGQ58" s="17" t="s">
        <v>233</v>
      </c>
      <c r="LGR58" s="17" t="s">
        <v>233</v>
      </c>
      <c r="LGS58" s="17" t="s">
        <v>233</v>
      </c>
      <c r="LGT58" s="17" t="s">
        <v>233</v>
      </c>
      <c r="LGU58" s="17" t="s">
        <v>233</v>
      </c>
      <c r="LGV58" s="17" t="s">
        <v>233</v>
      </c>
      <c r="LGW58" s="17" t="s">
        <v>233</v>
      </c>
      <c r="LGX58" s="17" t="s">
        <v>233</v>
      </c>
      <c r="LGY58" s="17" t="s">
        <v>233</v>
      </c>
      <c r="LGZ58" s="17" t="s">
        <v>233</v>
      </c>
      <c r="LHA58" s="17" t="s">
        <v>233</v>
      </c>
      <c r="LHB58" s="17" t="s">
        <v>233</v>
      </c>
      <c r="LHC58" s="17" t="s">
        <v>233</v>
      </c>
      <c r="LHD58" s="17" t="s">
        <v>233</v>
      </c>
      <c r="LHE58" s="17" t="s">
        <v>233</v>
      </c>
      <c r="LHF58" s="17" t="s">
        <v>233</v>
      </c>
      <c r="LHG58" s="17" t="s">
        <v>233</v>
      </c>
      <c r="LHH58" s="17" t="s">
        <v>233</v>
      </c>
      <c r="LHI58" s="17" t="s">
        <v>233</v>
      </c>
      <c r="LHJ58" s="17" t="s">
        <v>233</v>
      </c>
      <c r="LHK58" s="17" t="s">
        <v>233</v>
      </c>
      <c r="LHL58" s="17" t="s">
        <v>233</v>
      </c>
      <c r="LHM58" s="17" t="s">
        <v>233</v>
      </c>
      <c r="LHN58" s="17" t="s">
        <v>233</v>
      </c>
      <c r="LHO58" s="17" t="s">
        <v>233</v>
      </c>
      <c r="LHP58" s="17" t="s">
        <v>233</v>
      </c>
      <c r="LHQ58" s="17" t="s">
        <v>233</v>
      </c>
      <c r="LHR58" s="17" t="s">
        <v>233</v>
      </c>
      <c r="LHS58" s="17" t="s">
        <v>233</v>
      </c>
      <c r="LHT58" s="17" t="s">
        <v>233</v>
      </c>
      <c r="LHU58" s="17" t="s">
        <v>233</v>
      </c>
      <c r="LHV58" s="17" t="s">
        <v>233</v>
      </c>
      <c r="LHW58" s="17" t="s">
        <v>233</v>
      </c>
      <c r="LHX58" s="17" t="s">
        <v>233</v>
      </c>
      <c r="LHY58" s="17" t="s">
        <v>233</v>
      </c>
      <c r="LHZ58" s="17" t="s">
        <v>233</v>
      </c>
      <c r="LIA58" s="17" t="s">
        <v>233</v>
      </c>
      <c r="LIB58" s="17" t="s">
        <v>233</v>
      </c>
      <c r="LIC58" s="17" t="s">
        <v>233</v>
      </c>
      <c r="LID58" s="17" t="s">
        <v>233</v>
      </c>
      <c r="LIE58" s="17" t="s">
        <v>233</v>
      </c>
      <c r="LIF58" s="17" t="s">
        <v>233</v>
      </c>
      <c r="LIG58" s="17" t="s">
        <v>233</v>
      </c>
      <c r="LIH58" s="17" t="s">
        <v>233</v>
      </c>
      <c r="LII58" s="17" t="s">
        <v>233</v>
      </c>
      <c r="LIJ58" s="17" t="s">
        <v>233</v>
      </c>
      <c r="LIK58" s="17" t="s">
        <v>233</v>
      </c>
      <c r="LIL58" s="17" t="s">
        <v>233</v>
      </c>
      <c r="LIM58" s="17" t="s">
        <v>233</v>
      </c>
      <c r="LIN58" s="17" t="s">
        <v>233</v>
      </c>
      <c r="LIO58" s="17" t="s">
        <v>233</v>
      </c>
      <c r="LIP58" s="17" t="s">
        <v>233</v>
      </c>
      <c r="LIQ58" s="17" t="s">
        <v>233</v>
      </c>
      <c r="LIR58" s="17" t="s">
        <v>233</v>
      </c>
      <c r="LIS58" s="17" t="s">
        <v>233</v>
      </c>
      <c r="LIT58" s="17" t="s">
        <v>233</v>
      </c>
      <c r="LIU58" s="17" t="s">
        <v>233</v>
      </c>
      <c r="LIV58" s="17" t="s">
        <v>233</v>
      </c>
      <c r="LIW58" s="17" t="s">
        <v>233</v>
      </c>
      <c r="LIX58" s="17" t="s">
        <v>233</v>
      </c>
      <c r="LIY58" s="17" t="s">
        <v>233</v>
      </c>
      <c r="LIZ58" s="17" t="s">
        <v>233</v>
      </c>
      <c r="LJA58" s="17" t="s">
        <v>233</v>
      </c>
      <c r="LJB58" s="17" t="s">
        <v>233</v>
      </c>
      <c r="LJC58" s="17" t="s">
        <v>233</v>
      </c>
      <c r="LJD58" s="17" t="s">
        <v>233</v>
      </c>
      <c r="LJE58" s="17" t="s">
        <v>233</v>
      </c>
      <c r="LJF58" s="17" t="s">
        <v>233</v>
      </c>
      <c r="LJG58" s="17" t="s">
        <v>233</v>
      </c>
      <c r="LJH58" s="17" t="s">
        <v>233</v>
      </c>
      <c r="LJI58" s="17" t="s">
        <v>233</v>
      </c>
      <c r="LJJ58" s="17" t="s">
        <v>233</v>
      </c>
      <c r="LJK58" s="17" t="s">
        <v>233</v>
      </c>
      <c r="LJL58" s="17" t="s">
        <v>233</v>
      </c>
      <c r="LJM58" s="17" t="s">
        <v>233</v>
      </c>
      <c r="LJN58" s="17" t="s">
        <v>233</v>
      </c>
      <c r="LJO58" s="17" t="s">
        <v>233</v>
      </c>
      <c r="LJP58" s="17" t="s">
        <v>233</v>
      </c>
      <c r="LJQ58" s="17" t="s">
        <v>233</v>
      </c>
      <c r="LJR58" s="17" t="s">
        <v>233</v>
      </c>
      <c r="LJS58" s="17" t="s">
        <v>233</v>
      </c>
      <c r="LJT58" s="17" t="s">
        <v>233</v>
      </c>
      <c r="LJU58" s="17" t="s">
        <v>233</v>
      </c>
      <c r="LJV58" s="17" t="s">
        <v>233</v>
      </c>
      <c r="LJW58" s="17" t="s">
        <v>233</v>
      </c>
      <c r="LJX58" s="17" t="s">
        <v>233</v>
      </c>
      <c r="LJY58" s="17" t="s">
        <v>233</v>
      </c>
      <c r="LJZ58" s="17" t="s">
        <v>233</v>
      </c>
      <c r="LKA58" s="17" t="s">
        <v>233</v>
      </c>
      <c r="LKB58" s="17" t="s">
        <v>233</v>
      </c>
      <c r="LKC58" s="17" t="s">
        <v>233</v>
      </c>
      <c r="LKD58" s="17" t="s">
        <v>233</v>
      </c>
      <c r="LKE58" s="17" t="s">
        <v>233</v>
      </c>
      <c r="LKF58" s="17" t="s">
        <v>233</v>
      </c>
      <c r="LKG58" s="17" t="s">
        <v>233</v>
      </c>
      <c r="LKH58" s="17" t="s">
        <v>233</v>
      </c>
      <c r="LKI58" s="17" t="s">
        <v>233</v>
      </c>
      <c r="LKJ58" s="17" t="s">
        <v>233</v>
      </c>
      <c r="LKK58" s="17" t="s">
        <v>233</v>
      </c>
      <c r="LKL58" s="17" t="s">
        <v>233</v>
      </c>
      <c r="LKM58" s="17" t="s">
        <v>233</v>
      </c>
      <c r="LKN58" s="17" t="s">
        <v>233</v>
      </c>
      <c r="LKO58" s="17" t="s">
        <v>233</v>
      </c>
      <c r="LKP58" s="17" t="s">
        <v>233</v>
      </c>
      <c r="LKQ58" s="17" t="s">
        <v>233</v>
      </c>
      <c r="LKR58" s="17" t="s">
        <v>233</v>
      </c>
      <c r="LKS58" s="17" t="s">
        <v>233</v>
      </c>
      <c r="LKT58" s="17" t="s">
        <v>233</v>
      </c>
      <c r="LKU58" s="17" t="s">
        <v>233</v>
      </c>
      <c r="LKV58" s="17" t="s">
        <v>233</v>
      </c>
      <c r="LKW58" s="17" t="s">
        <v>233</v>
      </c>
      <c r="LKX58" s="17" t="s">
        <v>233</v>
      </c>
      <c r="LKY58" s="17" t="s">
        <v>233</v>
      </c>
      <c r="LKZ58" s="17" t="s">
        <v>233</v>
      </c>
      <c r="LLA58" s="17" t="s">
        <v>233</v>
      </c>
      <c r="LLB58" s="17" t="s">
        <v>233</v>
      </c>
      <c r="LLC58" s="17" t="s">
        <v>233</v>
      </c>
      <c r="LLD58" s="17" t="s">
        <v>233</v>
      </c>
      <c r="LLE58" s="17" t="s">
        <v>233</v>
      </c>
      <c r="LLF58" s="17" t="s">
        <v>233</v>
      </c>
      <c r="LLG58" s="17" t="s">
        <v>233</v>
      </c>
      <c r="LLH58" s="17" t="s">
        <v>233</v>
      </c>
      <c r="LLI58" s="17" t="s">
        <v>233</v>
      </c>
      <c r="LLJ58" s="17" t="s">
        <v>233</v>
      </c>
      <c r="LLK58" s="17" t="s">
        <v>233</v>
      </c>
      <c r="LLL58" s="17" t="s">
        <v>233</v>
      </c>
      <c r="LLM58" s="17" t="s">
        <v>233</v>
      </c>
      <c r="LLN58" s="17" t="s">
        <v>233</v>
      </c>
      <c r="LLO58" s="17" t="s">
        <v>233</v>
      </c>
      <c r="LLP58" s="17" t="s">
        <v>233</v>
      </c>
      <c r="LLQ58" s="17" t="s">
        <v>233</v>
      </c>
      <c r="LLR58" s="17" t="s">
        <v>233</v>
      </c>
      <c r="LLS58" s="17" t="s">
        <v>233</v>
      </c>
      <c r="LLT58" s="17" t="s">
        <v>233</v>
      </c>
      <c r="LLU58" s="17" t="s">
        <v>233</v>
      </c>
      <c r="LLV58" s="17" t="s">
        <v>233</v>
      </c>
      <c r="LLW58" s="17" t="s">
        <v>233</v>
      </c>
      <c r="LLX58" s="17" t="s">
        <v>233</v>
      </c>
      <c r="LLY58" s="17" t="s">
        <v>233</v>
      </c>
      <c r="LLZ58" s="17" t="s">
        <v>233</v>
      </c>
      <c r="LMA58" s="17" t="s">
        <v>233</v>
      </c>
      <c r="LMB58" s="17" t="s">
        <v>233</v>
      </c>
      <c r="LMC58" s="17" t="s">
        <v>233</v>
      </c>
      <c r="LMD58" s="17" t="s">
        <v>233</v>
      </c>
      <c r="LME58" s="17" t="s">
        <v>233</v>
      </c>
      <c r="LMF58" s="17" t="s">
        <v>233</v>
      </c>
      <c r="LMG58" s="17" t="s">
        <v>233</v>
      </c>
      <c r="LMH58" s="17" t="s">
        <v>233</v>
      </c>
      <c r="LMI58" s="17" t="s">
        <v>233</v>
      </c>
      <c r="LMJ58" s="17" t="s">
        <v>233</v>
      </c>
      <c r="LMK58" s="17" t="s">
        <v>233</v>
      </c>
      <c r="LML58" s="17" t="s">
        <v>233</v>
      </c>
      <c r="LMM58" s="17" t="s">
        <v>233</v>
      </c>
      <c r="LMN58" s="17" t="s">
        <v>233</v>
      </c>
      <c r="LMO58" s="17" t="s">
        <v>233</v>
      </c>
      <c r="LMP58" s="17" t="s">
        <v>233</v>
      </c>
      <c r="LMQ58" s="17" t="s">
        <v>233</v>
      </c>
      <c r="LMR58" s="17" t="s">
        <v>233</v>
      </c>
      <c r="LMS58" s="17" t="s">
        <v>233</v>
      </c>
      <c r="LMT58" s="17" t="s">
        <v>233</v>
      </c>
      <c r="LMU58" s="17" t="s">
        <v>233</v>
      </c>
      <c r="LMV58" s="17" t="s">
        <v>233</v>
      </c>
      <c r="LMW58" s="17" t="s">
        <v>233</v>
      </c>
      <c r="LMX58" s="17" t="s">
        <v>233</v>
      </c>
      <c r="LMY58" s="17" t="s">
        <v>233</v>
      </c>
      <c r="LMZ58" s="17" t="s">
        <v>233</v>
      </c>
      <c r="LNA58" s="17" t="s">
        <v>233</v>
      </c>
      <c r="LNB58" s="17" t="s">
        <v>233</v>
      </c>
      <c r="LNC58" s="17" t="s">
        <v>233</v>
      </c>
      <c r="LND58" s="17" t="s">
        <v>233</v>
      </c>
      <c r="LNE58" s="17" t="s">
        <v>233</v>
      </c>
      <c r="LNF58" s="17" t="s">
        <v>233</v>
      </c>
      <c r="LNG58" s="17" t="s">
        <v>233</v>
      </c>
      <c r="LNH58" s="17" t="s">
        <v>233</v>
      </c>
      <c r="LNI58" s="17" t="s">
        <v>233</v>
      </c>
      <c r="LNJ58" s="17" t="s">
        <v>233</v>
      </c>
      <c r="LNK58" s="17" t="s">
        <v>233</v>
      </c>
      <c r="LNL58" s="17" t="s">
        <v>233</v>
      </c>
      <c r="LNM58" s="17" t="s">
        <v>233</v>
      </c>
      <c r="LNN58" s="17" t="s">
        <v>233</v>
      </c>
      <c r="LNO58" s="17" t="s">
        <v>233</v>
      </c>
      <c r="LNP58" s="17" t="s">
        <v>233</v>
      </c>
      <c r="LNQ58" s="17" t="s">
        <v>233</v>
      </c>
      <c r="LNR58" s="17" t="s">
        <v>233</v>
      </c>
      <c r="LNS58" s="17" t="s">
        <v>233</v>
      </c>
      <c r="LNT58" s="17" t="s">
        <v>233</v>
      </c>
      <c r="LNU58" s="17" t="s">
        <v>233</v>
      </c>
      <c r="LNV58" s="17" t="s">
        <v>233</v>
      </c>
      <c r="LNW58" s="17" t="s">
        <v>233</v>
      </c>
      <c r="LNX58" s="17" t="s">
        <v>233</v>
      </c>
      <c r="LNY58" s="17" t="s">
        <v>233</v>
      </c>
      <c r="LNZ58" s="17" t="s">
        <v>233</v>
      </c>
      <c r="LOA58" s="17" t="s">
        <v>233</v>
      </c>
      <c r="LOB58" s="17" t="s">
        <v>233</v>
      </c>
      <c r="LOC58" s="17" t="s">
        <v>233</v>
      </c>
      <c r="LOD58" s="17" t="s">
        <v>233</v>
      </c>
      <c r="LOE58" s="17" t="s">
        <v>233</v>
      </c>
      <c r="LOF58" s="17" t="s">
        <v>233</v>
      </c>
      <c r="LOG58" s="17" t="s">
        <v>233</v>
      </c>
      <c r="LOH58" s="17" t="s">
        <v>233</v>
      </c>
      <c r="LOI58" s="17" t="s">
        <v>233</v>
      </c>
      <c r="LOJ58" s="17" t="s">
        <v>233</v>
      </c>
      <c r="LOK58" s="17" t="s">
        <v>233</v>
      </c>
      <c r="LOL58" s="17" t="s">
        <v>233</v>
      </c>
      <c r="LOM58" s="17" t="s">
        <v>233</v>
      </c>
      <c r="LON58" s="17" t="s">
        <v>233</v>
      </c>
      <c r="LOO58" s="17" t="s">
        <v>233</v>
      </c>
      <c r="LOP58" s="17" t="s">
        <v>233</v>
      </c>
      <c r="LOQ58" s="17" t="s">
        <v>233</v>
      </c>
      <c r="LOR58" s="17" t="s">
        <v>233</v>
      </c>
      <c r="LOS58" s="17" t="s">
        <v>233</v>
      </c>
      <c r="LOT58" s="17" t="s">
        <v>233</v>
      </c>
      <c r="LOU58" s="17" t="s">
        <v>233</v>
      </c>
      <c r="LOV58" s="17" t="s">
        <v>233</v>
      </c>
      <c r="LOW58" s="17" t="s">
        <v>233</v>
      </c>
      <c r="LOX58" s="17" t="s">
        <v>233</v>
      </c>
      <c r="LOY58" s="17" t="s">
        <v>233</v>
      </c>
      <c r="LOZ58" s="17" t="s">
        <v>233</v>
      </c>
      <c r="LPA58" s="17" t="s">
        <v>233</v>
      </c>
      <c r="LPB58" s="17" t="s">
        <v>233</v>
      </c>
      <c r="LPC58" s="17" t="s">
        <v>233</v>
      </c>
      <c r="LPD58" s="17" t="s">
        <v>233</v>
      </c>
      <c r="LPE58" s="17" t="s">
        <v>233</v>
      </c>
      <c r="LPF58" s="17" t="s">
        <v>233</v>
      </c>
      <c r="LPG58" s="17" t="s">
        <v>233</v>
      </c>
      <c r="LPH58" s="17" t="s">
        <v>233</v>
      </c>
      <c r="LPI58" s="17" t="s">
        <v>233</v>
      </c>
      <c r="LPJ58" s="17" t="s">
        <v>233</v>
      </c>
      <c r="LPK58" s="17" t="s">
        <v>233</v>
      </c>
      <c r="LPL58" s="17" t="s">
        <v>233</v>
      </c>
      <c r="LPM58" s="17" t="s">
        <v>233</v>
      </c>
      <c r="LPN58" s="17" t="s">
        <v>233</v>
      </c>
      <c r="LPO58" s="17" t="s">
        <v>233</v>
      </c>
      <c r="LPP58" s="17" t="s">
        <v>233</v>
      </c>
      <c r="LPQ58" s="17" t="s">
        <v>233</v>
      </c>
      <c r="LPR58" s="17" t="s">
        <v>233</v>
      </c>
      <c r="LPS58" s="17" t="s">
        <v>233</v>
      </c>
      <c r="LPT58" s="17" t="s">
        <v>233</v>
      </c>
      <c r="LPU58" s="17" t="s">
        <v>233</v>
      </c>
      <c r="LPV58" s="17" t="s">
        <v>233</v>
      </c>
      <c r="LPW58" s="17" t="s">
        <v>233</v>
      </c>
      <c r="LPX58" s="17" t="s">
        <v>233</v>
      </c>
      <c r="LPY58" s="17" t="s">
        <v>233</v>
      </c>
      <c r="LPZ58" s="17" t="s">
        <v>233</v>
      </c>
      <c r="LQA58" s="17" t="s">
        <v>233</v>
      </c>
      <c r="LQB58" s="17" t="s">
        <v>233</v>
      </c>
      <c r="LQC58" s="17" t="s">
        <v>233</v>
      </c>
      <c r="LQD58" s="17" t="s">
        <v>233</v>
      </c>
      <c r="LQE58" s="17" t="s">
        <v>233</v>
      </c>
      <c r="LQF58" s="17" t="s">
        <v>233</v>
      </c>
      <c r="LQG58" s="17" t="s">
        <v>233</v>
      </c>
      <c r="LQH58" s="17" t="s">
        <v>233</v>
      </c>
      <c r="LQI58" s="17" t="s">
        <v>233</v>
      </c>
      <c r="LQJ58" s="17" t="s">
        <v>233</v>
      </c>
      <c r="LQK58" s="17" t="s">
        <v>233</v>
      </c>
      <c r="LQL58" s="17" t="s">
        <v>233</v>
      </c>
      <c r="LQM58" s="17" t="s">
        <v>233</v>
      </c>
      <c r="LQN58" s="17" t="s">
        <v>233</v>
      </c>
      <c r="LQO58" s="17" t="s">
        <v>233</v>
      </c>
      <c r="LQP58" s="17" t="s">
        <v>233</v>
      </c>
      <c r="LQQ58" s="17" t="s">
        <v>233</v>
      </c>
      <c r="LQR58" s="17" t="s">
        <v>233</v>
      </c>
      <c r="LQS58" s="17" t="s">
        <v>233</v>
      </c>
      <c r="LQT58" s="17" t="s">
        <v>233</v>
      </c>
      <c r="LQU58" s="17" t="s">
        <v>233</v>
      </c>
      <c r="LQV58" s="17" t="s">
        <v>233</v>
      </c>
      <c r="LQW58" s="17" t="s">
        <v>233</v>
      </c>
      <c r="LQX58" s="17" t="s">
        <v>233</v>
      </c>
      <c r="LQY58" s="17" t="s">
        <v>233</v>
      </c>
      <c r="LQZ58" s="17" t="s">
        <v>233</v>
      </c>
      <c r="LRA58" s="17" t="s">
        <v>233</v>
      </c>
      <c r="LRB58" s="17" t="s">
        <v>233</v>
      </c>
      <c r="LRC58" s="17" t="s">
        <v>233</v>
      </c>
      <c r="LRD58" s="17" t="s">
        <v>233</v>
      </c>
      <c r="LRE58" s="17" t="s">
        <v>233</v>
      </c>
      <c r="LRF58" s="17" t="s">
        <v>233</v>
      </c>
      <c r="LRG58" s="17" t="s">
        <v>233</v>
      </c>
      <c r="LRH58" s="17" t="s">
        <v>233</v>
      </c>
      <c r="LRI58" s="17" t="s">
        <v>233</v>
      </c>
      <c r="LRJ58" s="17" t="s">
        <v>233</v>
      </c>
      <c r="LRK58" s="17" t="s">
        <v>233</v>
      </c>
      <c r="LRL58" s="17" t="s">
        <v>233</v>
      </c>
      <c r="LRM58" s="17" t="s">
        <v>233</v>
      </c>
      <c r="LRN58" s="17" t="s">
        <v>233</v>
      </c>
      <c r="LRO58" s="17" t="s">
        <v>233</v>
      </c>
      <c r="LRP58" s="17" t="s">
        <v>233</v>
      </c>
      <c r="LRQ58" s="17" t="s">
        <v>233</v>
      </c>
      <c r="LRR58" s="17" t="s">
        <v>233</v>
      </c>
      <c r="LRS58" s="17" t="s">
        <v>233</v>
      </c>
      <c r="LRT58" s="17" t="s">
        <v>233</v>
      </c>
      <c r="LRU58" s="17" t="s">
        <v>233</v>
      </c>
      <c r="LRV58" s="17" t="s">
        <v>233</v>
      </c>
      <c r="LRW58" s="17" t="s">
        <v>233</v>
      </c>
      <c r="LRX58" s="17" t="s">
        <v>233</v>
      </c>
      <c r="LRY58" s="17" t="s">
        <v>233</v>
      </c>
      <c r="LRZ58" s="17" t="s">
        <v>233</v>
      </c>
      <c r="LSA58" s="17" t="s">
        <v>233</v>
      </c>
      <c r="LSB58" s="17" t="s">
        <v>233</v>
      </c>
      <c r="LSC58" s="17" t="s">
        <v>233</v>
      </c>
      <c r="LSD58" s="17" t="s">
        <v>233</v>
      </c>
      <c r="LSE58" s="17" t="s">
        <v>233</v>
      </c>
      <c r="LSF58" s="17" t="s">
        <v>233</v>
      </c>
      <c r="LSG58" s="17" t="s">
        <v>233</v>
      </c>
      <c r="LSH58" s="17" t="s">
        <v>233</v>
      </c>
      <c r="LSI58" s="17" t="s">
        <v>233</v>
      </c>
      <c r="LSJ58" s="17" t="s">
        <v>233</v>
      </c>
      <c r="LSK58" s="17" t="s">
        <v>233</v>
      </c>
      <c r="LSL58" s="17" t="s">
        <v>233</v>
      </c>
      <c r="LSM58" s="17" t="s">
        <v>233</v>
      </c>
      <c r="LSN58" s="17" t="s">
        <v>233</v>
      </c>
      <c r="LSO58" s="17" t="s">
        <v>233</v>
      </c>
      <c r="LSP58" s="17" t="s">
        <v>233</v>
      </c>
      <c r="LSQ58" s="17" t="s">
        <v>233</v>
      </c>
      <c r="LSR58" s="17" t="s">
        <v>233</v>
      </c>
      <c r="LSS58" s="17" t="s">
        <v>233</v>
      </c>
      <c r="LST58" s="17" t="s">
        <v>233</v>
      </c>
      <c r="LSU58" s="17" t="s">
        <v>233</v>
      </c>
      <c r="LSV58" s="17" t="s">
        <v>233</v>
      </c>
      <c r="LSW58" s="17" t="s">
        <v>233</v>
      </c>
      <c r="LSX58" s="17" t="s">
        <v>233</v>
      </c>
      <c r="LSY58" s="17" t="s">
        <v>233</v>
      </c>
      <c r="LSZ58" s="17" t="s">
        <v>233</v>
      </c>
      <c r="LTA58" s="17" t="s">
        <v>233</v>
      </c>
      <c r="LTB58" s="17" t="s">
        <v>233</v>
      </c>
      <c r="LTC58" s="17" t="s">
        <v>233</v>
      </c>
      <c r="LTD58" s="17" t="s">
        <v>233</v>
      </c>
      <c r="LTE58" s="17" t="s">
        <v>233</v>
      </c>
      <c r="LTF58" s="17" t="s">
        <v>233</v>
      </c>
      <c r="LTG58" s="17" t="s">
        <v>233</v>
      </c>
      <c r="LTH58" s="17" t="s">
        <v>233</v>
      </c>
      <c r="LTI58" s="17" t="s">
        <v>233</v>
      </c>
      <c r="LTJ58" s="17" t="s">
        <v>233</v>
      </c>
      <c r="LTK58" s="17" t="s">
        <v>233</v>
      </c>
      <c r="LTL58" s="17" t="s">
        <v>233</v>
      </c>
      <c r="LTM58" s="17" t="s">
        <v>233</v>
      </c>
      <c r="LTN58" s="17" t="s">
        <v>233</v>
      </c>
      <c r="LTO58" s="17" t="s">
        <v>233</v>
      </c>
      <c r="LTP58" s="17" t="s">
        <v>233</v>
      </c>
      <c r="LTQ58" s="17" t="s">
        <v>233</v>
      </c>
      <c r="LTR58" s="17" t="s">
        <v>233</v>
      </c>
      <c r="LTS58" s="17" t="s">
        <v>233</v>
      </c>
      <c r="LTT58" s="17" t="s">
        <v>233</v>
      </c>
      <c r="LTU58" s="17" t="s">
        <v>233</v>
      </c>
      <c r="LTV58" s="17" t="s">
        <v>233</v>
      </c>
      <c r="LTW58" s="17" t="s">
        <v>233</v>
      </c>
      <c r="LTX58" s="17" t="s">
        <v>233</v>
      </c>
      <c r="LTY58" s="17" t="s">
        <v>233</v>
      </c>
      <c r="LTZ58" s="17" t="s">
        <v>233</v>
      </c>
      <c r="LUA58" s="17" t="s">
        <v>233</v>
      </c>
      <c r="LUB58" s="17" t="s">
        <v>233</v>
      </c>
      <c r="LUC58" s="17" t="s">
        <v>233</v>
      </c>
      <c r="LUD58" s="17" t="s">
        <v>233</v>
      </c>
      <c r="LUE58" s="17" t="s">
        <v>233</v>
      </c>
      <c r="LUF58" s="17" t="s">
        <v>233</v>
      </c>
      <c r="LUG58" s="17" t="s">
        <v>233</v>
      </c>
      <c r="LUH58" s="17" t="s">
        <v>233</v>
      </c>
      <c r="LUI58" s="17" t="s">
        <v>233</v>
      </c>
      <c r="LUJ58" s="17" t="s">
        <v>233</v>
      </c>
      <c r="LUK58" s="17" t="s">
        <v>233</v>
      </c>
      <c r="LUL58" s="17" t="s">
        <v>233</v>
      </c>
      <c r="LUM58" s="17" t="s">
        <v>233</v>
      </c>
      <c r="LUN58" s="17" t="s">
        <v>233</v>
      </c>
      <c r="LUO58" s="17" t="s">
        <v>233</v>
      </c>
      <c r="LUP58" s="17" t="s">
        <v>233</v>
      </c>
      <c r="LUQ58" s="17" t="s">
        <v>233</v>
      </c>
      <c r="LUR58" s="17" t="s">
        <v>233</v>
      </c>
      <c r="LUS58" s="17" t="s">
        <v>233</v>
      </c>
      <c r="LUT58" s="17" t="s">
        <v>233</v>
      </c>
      <c r="LUU58" s="17" t="s">
        <v>233</v>
      </c>
      <c r="LUV58" s="17" t="s">
        <v>233</v>
      </c>
      <c r="LUW58" s="17" t="s">
        <v>233</v>
      </c>
      <c r="LUX58" s="17" t="s">
        <v>233</v>
      </c>
      <c r="LUY58" s="17" t="s">
        <v>233</v>
      </c>
      <c r="LUZ58" s="17" t="s">
        <v>233</v>
      </c>
      <c r="LVA58" s="17" t="s">
        <v>233</v>
      </c>
      <c r="LVB58" s="17" t="s">
        <v>233</v>
      </c>
      <c r="LVC58" s="17" t="s">
        <v>233</v>
      </c>
      <c r="LVD58" s="17" t="s">
        <v>233</v>
      </c>
      <c r="LVE58" s="17" t="s">
        <v>233</v>
      </c>
      <c r="LVF58" s="17" t="s">
        <v>233</v>
      </c>
      <c r="LVG58" s="17" t="s">
        <v>233</v>
      </c>
      <c r="LVH58" s="17" t="s">
        <v>233</v>
      </c>
      <c r="LVI58" s="17" t="s">
        <v>233</v>
      </c>
      <c r="LVJ58" s="17" t="s">
        <v>233</v>
      </c>
      <c r="LVK58" s="17" t="s">
        <v>233</v>
      </c>
      <c r="LVL58" s="17" t="s">
        <v>233</v>
      </c>
      <c r="LVM58" s="17" t="s">
        <v>233</v>
      </c>
      <c r="LVN58" s="17" t="s">
        <v>233</v>
      </c>
      <c r="LVO58" s="17" t="s">
        <v>233</v>
      </c>
      <c r="LVP58" s="17" t="s">
        <v>233</v>
      </c>
      <c r="LVQ58" s="17" t="s">
        <v>233</v>
      </c>
      <c r="LVR58" s="17" t="s">
        <v>233</v>
      </c>
      <c r="LVS58" s="17" t="s">
        <v>233</v>
      </c>
      <c r="LVT58" s="17" t="s">
        <v>233</v>
      </c>
      <c r="LVU58" s="17" t="s">
        <v>233</v>
      </c>
      <c r="LVV58" s="17" t="s">
        <v>233</v>
      </c>
      <c r="LVW58" s="17" t="s">
        <v>233</v>
      </c>
      <c r="LVX58" s="17" t="s">
        <v>233</v>
      </c>
      <c r="LVY58" s="17" t="s">
        <v>233</v>
      </c>
      <c r="LVZ58" s="17" t="s">
        <v>233</v>
      </c>
      <c r="LWA58" s="17" t="s">
        <v>233</v>
      </c>
      <c r="LWB58" s="17" t="s">
        <v>233</v>
      </c>
      <c r="LWC58" s="17" t="s">
        <v>233</v>
      </c>
      <c r="LWD58" s="17" t="s">
        <v>233</v>
      </c>
      <c r="LWE58" s="17" t="s">
        <v>233</v>
      </c>
      <c r="LWF58" s="17" t="s">
        <v>233</v>
      </c>
      <c r="LWG58" s="17" t="s">
        <v>233</v>
      </c>
      <c r="LWH58" s="17" t="s">
        <v>233</v>
      </c>
      <c r="LWI58" s="17" t="s">
        <v>233</v>
      </c>
      <c r="LWJ58" s="17" t="s">
        <v>233</v>
      </c>
      <c r="LWK58" s="17" t="s">
        <v>233</v>
      </c>
      <c r="LWL58" s="17" t="s">
        <v>233</v>
      </c>
      <c r="LWM58" s="17" t="s">
        <v>233</v>
      </c>
      <c r="LWN58" s="17" t="s">
        <v>233</v>
      </c>
      <c r="LWO58" s="17" t="s">
        <v>233</v>
      </c>
      <c r="LWP58" s="17" t="s">
        <v>233</v>
      </c>
      <c r="LWQ58" s="17" t="s">
        <v>233</v>
      </c>
      <c r="LWR58" s="17" t="s">
        <v>233</v>
      </c>
      <c r="LWS58" s="17" t="s">
        <v>233</v>
      </c>
      <c r="LWT58" s="17" t="s">
        <v>233</v>
      </c>
      <c r="LWU58" s="17" t="s">
        <v>233</v>
      </c>
      <c r="LWV58" s="17" t="s">
        <v>233</v>
      </c>
      <c r="LWW58" s="17" t="s">
        <v>233</v>
      </c>
      <c r="LWX58" s="17" t="s">
        <v>233</v>
      </c>
      <c r="LWY58" s="17" t="s">
        <v>233</v>
      </c>
      <c r="LWZ58" s="17" t="s">
        <v>233</v>
      </c>
      <c r="LXA58" s="17" t="s">
        <v>233</v>
      </c>
      <c r="LXB58" s="17" t="s">
        <v>233</v>
      </c>
      <c r="LXC58" s="17" t="s">
        <v>233</v>
      </c>
      <c r="LXD58" s="17" t="s">
        <v>233</v>
      </c>
      <c r="LXE58" s="17" t="s">
        <v>233</v>
      </c>
      <c r="LXF58" s="17" t="s">
        <v>233</v>
      </c>
      <c r="LXG58" s="17" t="s">
        <v>233</v>
      </c>
      <c r="LXH58" s="17" t="s">
        <v>233</v>
      </c>
      <c r="LXI58" s="17" t="s">
        <v>233</v>
      </c>
      <c r="LXJ58" s="17" t="s">
        <v>233</v>
      </c>
      <c r="LXK58" s="17" t="s">
        <v>233</v>
      </c>
      <c r="LXL58" s="17" t="s">
        <v>233</v>
      </c>
      <c r="LXM58" s="17" t="s">
        <v>233</v>
      </c>
      <c r="LXN58" s="17" t="s">
        <v>233</v>
      </c>
      <c r="LXO58" s="17" t="s">
        <v>233</v>
      </c>
      <c r="LXP58" s="17" t="s">
        <v>233</v>
      </c>
      <c r="LXQ58" s="17" t="s">
        <v>233</v>
      </c>
      <c r="LXR58" s="17" t="s">
        <v>233</v>
      </c>
      <c r="LXS58" s="17" t="s">
        <v>233</v>
      </c>
      <c r="LXT58" s="17" t="s">
        <v>233</v>
      </c>
      <c r="LXU58" s="17" t="s">
        <v>233</v>
      </c>
      <c r="LXV58" s="17" t="s">
        <v>233</v>
      </c>
      <c r="LXW58" s="17" t="s">
        <v>233</v>
      </c>
      <c r="LXX58" s="17" t="s">
        <v>233</v>
      </c>
      <c r="LXY58" s="17" t="s">
        <v>233</v>
      </c>
      <c r="LXZ58" s="17" t="s">
        <v>233</v>
      </c>
      <c r="LYA58" s="17" t="s">
        <v>233</v>
      </c>
      <c r="LYB58" s="17" t="s">
        <v>233</v>
      </c>
      <c r="LYC58" s="17" t="s">
        <v>233</v>
      </c>
      <c r="LYD58" s="17" t="s">
        <v>233</v>
      </c>
      <c r="LYE58" s="17" t="s">
        <v>233</v>
      </c>
      <c r="LYF58" s="17" t="s">
        <v>233</v>
      </c>
      <c r="LYG58" s="17" t="s">
        <v>233</v>
      </c>
      <c r="LYH58" s="17" t="s">
        <v>233</v>
      </c>
      <c r="LYI58" s="17" t="s">
        <v>233</v>
      </c>
      <c r="LYJ58" s="17" t="s">
        <v>233</v>
      </c>
      <c r="LYK58" s="17" t="s">
        <v>233</v>
      </c>
      <c r="LYL58" s="17" t="s">
        <v>233</v>
      </c>
      <c r="LYM58" s="17" t="s">
        <v>233</v>
      </c>
      <c r="LYN58" s="17" t="s">
        <v>233</v>
      </c>
      <c r="LYO58" s="17" t="s">
        <v>233</v>
      </c>
      <c r="LYP58" s="17" t="s">
        <v>233</v>
      </c>
      <c r="LYQ58" s="17" t="s">
        <v>233</v>
      </c>
      <c r="LYR58" s="17" t="s">
        <v>233</v>
      </c>
      <c r="LYS58" s="17" t="s">
        <v>233</v>
      </c>
      <c r="LYT58" s="17" t="s">
        <v>233</v>
      </c>
      <c r="LYU58" s="17" t="s">
        <v>233</v>
      </c>
      <c r="LYV58" s="17" t="s">
        <v>233</v>
      </c>
      <c r="LYW58" s="17" t="s">
        <v>233</v>
      </c>
      <c r="LYX58" s="17" t="s">
        <v>233</v>
      </c>
      <c r="LYY58" s="17" t="s">
        <v>233</v>
      </c>
      <c r="LYZ58" s="17" t="s">
        <v>233</v>
      </c>
      <c r="LZA58" s="17" t="s">
        <v>233</v>
      </c>
      <c r="LZB58" s="17" t="s">
        <v>233</v>
      </c>
      <c r="LZC58" s="17" t="s">
        <v>233</v>
      </c>
      <c r="LZD58" s="17" t="s">
        <v>233</v>
      </c>
      <c r="LZE58" s="17" t="s">
        <v>233</v>
      </c>
      <c r="LZF58" s="17" t="s">
        <v>233</v>
      </c>
      <c r="LZG58" s="17" t="s">
        <v>233</v>
      </c>
      <c r="LZH58" s="17" t="s">
        <v>233</v>
      </c>
      <c r="LZI58" s="17" t="s">
        <v>233</v>
      </c>
      <c r="LZJ58" s="17" t="s">
        <v>233</v>
      </c>
      <c r="LZK58" s="17" t="s">
        <v>233</v>
      </c>
      <c r="LZL58" s="17" t="s">
        <v>233</v>
      </c>
      <c r="LZM58" s="17" t="s">
        <v>233</v>
      </c>
      <c r="LZN58" s="17" t="s">
        <v>233</v>
      </c>
      <c r="LZO58" s="17" t="s">
        <v>233</v>
      </c>
      <c r="LZP58" s="17" t="s">
        <v>233</v>
      </c>
      <c r="LZQ58" s="17" t="s">
        <v>233</v>
      </c>
      <c r="LZR58" s="17" t="s">
        <v>233</v>
      </c>
      <c r="LZS58" s="17" t="s">
        <v>233</v>
      </c>
      <c r="LZT58" s="17" t="s">
        <v>233</v>
      </c>
      <c r="LZU58" s="17" t="s">
        <v>233</v>
      </c>
      <c r="LZV58" s="17" t="s">
        <v>233</v>
      </c>
      <c r="LZW58" s="17" t="s">
        <v>233</v>
      </c>
      <c r="LZX58" s="17" t="s">
        <v>233</v>
      </c>
      <c r="LZY58" s="17" t="s">
        <v>233</v>
      </c>
      <c r="LZZ58" s="17" t="s">
        <v>233</v>
      </c>
      <c r="MAA58" s="17" t="s">
        <v>233</v>
      </c>
      <c r="MAB58" s="17" t="s">
        <v>233</v>
      </c>
      <c r="MAC58" s="17" t="s">
        <v>233</v>
      </c>
      <c r="MAD58" s="17" t="s">
        <v>233</v>
      </c>
      <c r="MAE58" s="17" t="s">
        <v>233</v>
      </c>
      <c r="MAF58" s="17" t="s">
        <v>233</v>
      </c>
      <c r="MAG58" s="17" t="s">
        <v>233</v>
      </c>
      <c r="MAH58" s="17" t="s">
        <v>233</v>
      </c>
      <c r="MAI58" s="17" t="s">
        <v>233</v>
      </c>
      <c r="MAJ58" s="17" t="s">
        <v>233</v>
      </c>
      <c r="MAK58" s="17" t="s">
        <v>233</v>
      </c>
      <c r="MAL58" s="17" t="s">
        <v>233</v>
      </c>
      <c r="MAM58" s="17" t="s">
        <v>233</v>
      </c>
      <c r="MAN58" s="17" t="s">
        <v>233</v>
      </c>
      <c r="MAO58" s="17" t="s">
        <v>233</v>
      </c>
      <c r="MAP58" s="17" t="s">
        <v>233</v>
      </c>
      <c r="MAQ58" s="17" t="s">
        <v>233</v>
      </c>
      <c r="MAR58" s="17" t="s">
        <v>233</v>
      </c>
      <c r="MAS58" s="17" t="s">
        <v>233</v>
      </c>
      <c r="MAT58" s="17" t="s">
        <v>233</v>
      </c>
      <c r="MAU58" s="17" t="s">
        <v>233</v>
      </c>
      <c r="MAV58" s="17" t="s">
        <v>233</v>
      </c>
      <c r="MAW58" s="17" t="s">
        <v>233</v>
      </c>
      <c r="MAX58" s="17" t="s">
        <v>233</v>
      </c>
      <c r="MAY58" s="17" t="s">
        <v>233</v>
      </c>
      <c r="MAZ58" s="17" t="s">
        <v>233</v>
      </c>
      <c r="MBA58" s="17" t="s">
        <v>233</v>
      </c>
      <c r="MBB58" s="17" t="s">
        <v>233</v>
      </c>
      <c r="MBC58" s="17" t="s">
        <v>233</v>
      </c>
      <c r="MBD58" s="17" t="s">
        <v>233</v>
      </c>
      <c r="MBE58" s="17" t="s">
        <v>233</v>
      </c>
      <c r="MBF58" s="17" t="s">
        <v>233</v>
      </c>
      <c r="MBG58" s="17" t="s">
        <v>233</v>
      </c>
      <c r="MBH58" s="17" t="s">
        <v>233</v>
      </c>
      <c r="MBI58" s="17" t="s">
        <v>233</v>
      </c>
      <c r="MBJ58" s="17" t="s">
        <v>233</v>
      </c>
      <c r="MBK58" s="17" t="s">
        <v>233</v>
      </c>
      <c r="MBL58" s="17" t="s">
        <v>233</v>
      </c>
      <c r="MBM58" s="17" t="s">
        <v>233</v>
      </c>
      <c r="MBN58" s="17" t="s">
        <v>233</v>
      </c>
      <c r="MBO58" s="17" t="s">
        <v>233</v>
      </c>
      <c r="MBP58" s="17" t="s">
        <v>233</v>
      </c>
      <c r="MBQ58" s="17" t="s">
        <v>233</v>
      </c>
      <c r="MBR58" s="17" t="s">
        <v>233</v>
      </c>
      <c r="MBS58" s="17" t="s">
        <v>233</v>
      </c>
      <c r="MBT58" s="17" t="s">
        <v>233</v>
      </c>
      <c r="MBU58" s="17" t="s">
        <v>233</v>
      </c>
      <c r="MBV58" s="17" t="s">
        <v>233</v>
      </c>
      <c r="MBW58" s="17" t="s">
        <v>233</v>
      </c>
      <c r="MBX58" s="17" t="s">
        <v>233</v>
      </c>
      <c r="MBY58" s="17" t="s">
        <v>233</v>
      </c>
      <c r="MBZ58" s="17" t="s">
        <v>233</v>
      </c>
      <c r="MCA58" s="17" t="s">
        <v>233</v>
      </c>
      <c r="MCB58" s="17" t="s">
        <v>233</v>
      </c>
      <c r="MCC58" s="17" t="s">
        <v>233</v>
      </c>
      <c r="MCD58" s="17" t="s">
        <v>233</v>
      </c>
      <c r="MCE58" s="17" t="s">
        <v>233</v>
      </c>
      <c r="MCF58" s="17" t="s">
        <v>233</v>
      </c>
      <c r="MCG58" s="17" t="s">
        <v>233</v>
      </c>
      <c r="MCH58" s="17" t="s">
        <v>233</v>
      </c>
      <c r="MCI58" s="17" t="s">
        <v>233</v>
      </c>
      <c r="MCJ58" s="17" t="s">
        <v>233</v>
      </c>
      <c r="MCK58" s="17" t="s">
        <v>233</v>
      </c>
      <c r="MCL58" s="17" t="s">
        <v>233</v>
      </c>
      <c r="MCM58" s="17" t="s">
        <v>233</v>
      </c>
      <c r="MCN58" s="17" t="s">
        <v>233</v>
      </c>
      <c r="MCO58" s="17" t="s">
        <v>233</v>
      </c>
      <c r="MCP58" s="17" t="s">
        <v>233</v>
      </c>
      <c r="MCQ58" s="17" t="s">
        <v>233</v>
      </c>
      <c r="MCR58" s="17" t="s">
        <v>233</v>
      </c>
      <c r="MCS58" s="17" t="s">
        <v>233</v>
      </c>
      <c r="MCT58" s="17" t="s">
        <v>233</v>
      </c>
      <c r="MCU58" s="17" t="s">
        <v>233</v>
      </c>
      <c r="MCV58" s="17" t="s">
        <v>233</v>
      </c>
      <c r="MCW58" s="17" t="s">
        <v>233</v>
      </c>
      <c r="MCX58" s="17" t="s">
        <v>233</v>
      </c>
      <c r="MCY58" s="17" t="s">
        <v>233</v>
      </c>
      <c r="MCZ58" s="17" t="s">
        <v>233</v>
      </c>
      <c r="MDA58" s="17" t="s">
        <v>233</v>
      </c>
      <c r="MDB58" s="17" t="s">
        <v>233</v>
      </c>
      <c r="MDC58" s="17" t="s">
        <v>233</v>
      </c>
      <c r="MDD58" s="17" t="s">
        <v>233</v>
      </c>
      <c r="MDE58" s="17" t="s">
        <v>233</v>
      </c>
      <c r="MDF58" s="17" t="s">
        <v>233</v>
      </c>
      <c r="MDG58" s="17" t="s">
        <v>233</v>
      </c>
      <c r="MDH58" s="17" t="s">
        <v>233</v>
      </c>
      <c r="MDI58" s="17" t="s">
        <v>233</v>
      </c>
      <c r="MDJ58" s="17" t="s">
        <v>233</v>
      </c>
      <c r="MDK58" s="17" t="s">
        <v>233</v>
      </c>
      <c r="MDL58" s="17" t="s">
        <v>233</v>
      </c>
      <c r="MDM58" s="17" t="s">
        <v>233</v>
      </c>
      <c r="MDN58" s="17" t="s">
        <v>233</v>
      </c>
      <c r="MDO58" s="17" t="s">
        <v>233</v>
      </c>
      <c r="MDP58" s="17" t="s">
        <v>233</v>
      </c>
      <c r="MDQ58" s="17" t="s">
        <v>233</v>
      </c>
      <c r="MDR58" s="17" t="s">
        <v>233</v>
      </c>
      <c r="MDS58" s="17" t="s">
        <v>233</v>
      </c>
      <c r="MDT58" s="17" t="s">
        <v>233</v>
      </c>
      <c r="MDU58" s="17" t="s">
        <v>233</v>
      </c>
      <c r="MDV58" s="17" t="s">
        <v>233</v>
      </c>
      <c r="MDW58" s="17" t="s">
        <v>233</v>
      </c>
      <c r="MDX58" s="17" t="s">
        <v>233</v>
      </c>
      <c r="MDY58" s="17" t="s">
        <v>233</v>
      </c>
      <c r="MDZ58" s="17" t="s">
        <v>233</v>
      </c>
      <c r="MEA58" s="17" t="s">
        <v>233</v>
      </c>
      <c r="MEB58" s="17" t="s">
        <v>233</v>
      </c>
      <c r="MEC58" s="17" t="s">
        <v>233</v>
      </c>
      <c r="MED58" s="17" t="s">
        <v>233</v>
      </c>
      <c r="MEE58" s="17" t="s">
        <v>233</v>
      </c>
      <c r="MEF58" s="17" t="s">
        <v>233</v>
      </c>
      <c r="MEG58" s="17" t="s">
        <v>233</v>
      </c>
      <c r="MEH58" s="17" t="s">
        <v>233</v>
      </c>
      <c r="MEI58" s="17" t="s">
        <v>233</v>
      </c>
      <c r="MEJ58" s="17" t="s">
        <v>233</v>
      </c>
      <c r="MEK58" s="17" t="s">
        <v>233</v>
      </c>
      <c r="MEL58" s="17" t="s">
        <v>233</v>
      </c>
      <c r="MEM58" s="17" t="s">
        <v>233</v>
      </c>
      <c r="MEN58" s="17" t="s">
        <v>233</v>
      </c>
      <c r="MEO58" s="17" t="s">
        <v>233</v>
      </c>
      <c r="MEP58" s="17" t="s">
        <v>233</v>
      </c>
      <c r="MEQ58" s="17" t="s">
        <v>233</v>
      </c>
      <c r="MER58" s="17" t="s">
        <v>233</v>
      </c>
      <c r="MES58" s="17" t="s">
        <v>233</v>
      </c>
      <c r="MET58" s="17" t="s">
        <v>233</v>
      </c>
      <c r="MEU58" s="17" t="s">
        <v>233</v>
      </c>
      <c r="MEV58" s="17" t="s">
        <v>233</v>
      </c>
      <c r="MEW58" s="17" t="s">
        <v>233</v>
      </c>
      <c r="MEX58" s="17" t="s">
        <v>233</v>
      </c>
      <c r="MEY58" s="17" t="s">
        <v>233</v>
      </c>
      <c r="MEZ58" s="17" t="s">
        <v>233</v>
      </c>
      <c r="MFA58" s="17" t="s">
        <v>233</v>
      </c>
      <c r="MFB58" s="17" t="s">
        <v>233</v>
      </c>
      <c r="MFC58" s="17" t="s">
        <v>233</v>
      </c>
      <c r="MFD58" s="17" t="s">
        <v>233</v>
      </c>
      <c r="MFE58" s="17" t="s">
        <v>233</v>
      </c>
      <c r="MFF58" s="17" t="s">
        <v>233</v>
      </c>
      <c r="MFG58" s="17" t="s">
        <v>233</v>
      </c>
      <c r="MFH58" s="17" t="s">
        <v>233</v>
      </c>
      <c r="MFI58" s="17" t="s">
        <v>233</v>
      </c>
      <c r="MFJ58" s="17" t="s">
        <v>233</v>
      </c>
      <c r="MFK58" s="17" t="s">
        <v>233</v>
      </c>
      <c r="MFL58" s="17" t="s">
        <v>233</v>
      </c>
      <c r="MFM58" s="17" t="s">
        <v>233</v>
      </c>
      <c r="MFN58" s="17" t="s">
        <v>233</v>
      </c>
      <c r="MFO58" s="17" t="s">
        <v>233</v>
      </c>
      <c r="MFP58" s="17" t="s">
        <v>233</v>
      </c>
      <c r="MFQ58" s="17" t="s">
        <v>233</v>
      </c>
      <c r="MFR58" s="17" t="s">
        <v>233</v>
      </c>
      <c r="MFS58" s="17" t="s">
        <v>233</v>
      </c>
      <c r="MFT58" s="17" t="s">
        <v>233</v>
      </c>
      <c r="MFU58" s="17" t="s">
        <v>233</v>
      </c>
      <c r="MFV58" s="17" t="s">
        <v>233</v>
      </c>
      <c r="MFW58" s="17" t="s">
        <v>233</v>
      </c>
      <c r="MFX58" s="17" t="s">
        <v>233</v>
      </c>
      <c r="MFY58" s="17" t="s">
        <v>233</v>
      </c>
      <c r="MFZ58" s="17" t="s">
        <v>233</v>
      </c>
      <c r="MGA58" s="17" t="s">
        <v>233</v>
      </c>
      <c r="MGB58" s="17" t="s">
        <v>233</v>
      </c>
      <c r="MGC58" s="17" t="s">
        <v>233</v>
      </c>
      <c r="MGD58" s="17" t="s">
        <v>233</v>
      </c>
      <c r="MGE58" s="17" t="s">
        <v>233</v>
      </c>
      <c r="MGF58" s="17" t="s">
        <v>233</v>
      </c>
      <c r="MGG58" s="17" t="s">
        <v>233</v>
      </c>
      <c r="MGH58" s="17" t="s">
        <v>233</v>
      </c>
      <c r="MGI58" s="17" t="s">
        <v>233</v>
      </c>
      <c r="MGJ58" s="17" t="s">
        <v>233</v>
      </c>
      <c r="MGK58" s="17" t="s">
        <v>233</v>
      </c>
      <c r="MGL58" s="17" t="s">
        <v>233</v>
      </c>
      <c r="MGM58" s="17" t="s">
        <v>233</v>
      </c>
      <c r="MGN58" s="17" t="s">
        <v>233</v>
      </c>
      <c r="MGO58" s="17" t="s">
        <v>233</v>
      </c>
      <c r="MGP58" s="17" t="s">
        <v>233</v>
      </c>
      <c r="MGQ58" s="17" t="s">
        <v>233</v>
      </c>
      <c r="MGR58" s="17" t="s">
        <v>233</v>
      </c>
      <c r="MGS58" s="17" t="s">
        <v>233</v>
      </c>
      <c r="MGT58" s="17" t="s">
        <v>233</v>
      </c>
      <c r="MGU58" s="17" t="s">
        <v>233</v>
      </c>
      <c r="MGV58" s="17" t="s">
        <v>233</v>
      </c>
      <c r="MGW58" s="17" t="s">
        <v>233</v>
      </c>
      <c r="MGX58" s="17" t="s">
        <v>233</v>
      </c>
      <c r="MGY58" s="17" t="s">
        <v>233</v>
      </c>
      <c r="MGZ58" s="17" t="s">
        <v>233</v>
      </c>
      <c r="MHA58" s="17" t="s">
        <v>233</v>
      </c>
      <c r="MHB58" s="17" t="s">
        <v>233</v>
      </c>
      <c r="MHC58" s="17" t="s">
        <v>233</v>
      </c>
      <c r="MHD58" s="17" t="s">
        <v>233</v>
      </c>
      <c r="MHE58" s="17" t="s">
        <v>233</v>
      </c>
      <c r="MHF58" s="17" t="s">
        <v>233</v>
      </c>
      <c r="MHG58" s="17" t="s">
        <v>233</v>
      </c>
      <c r="MHH58" s="17" t="s">
        <v>233</v>
      </c>
      <c r="MHI58" s="17" t="s">
        <v>233</v>
      </c>
      <c r="MHJ58" s="17" t="s">
        <v>233</v>
      </c>
      <c r="MHK58" s="17" t="s">
        <v>233</v>
      </c>
      <c r="MHL58" s="17" t="s">
        <v>233</v>
      </c>
      <c r="MHM58" s="17" t="s">
        <v>233</v>
      </c>
      <c r="MHN58" s="17" t="s">
        <v>233</v>
      </c>
      <c r="MHO58" s="17" t="s">
        <v>233</v>
      </c>
      <c r="MHP58" s="17" t="s">
        <v>233</v>
      </c>
      <c r="MHQ58" s="17" t="s">
        <v>233</v>
      </c>
      <c r="MHR58" s="17" t="s">
        <v>233</v>
      </c>
      <c r="MHS58" s="17" t="s">
        <v>233</v>
      </c>
      <c r="MHT58" s="17" t="s">
        <v>233</v>
      </c>
      <c r="MHU58" s="17" t="s">
        <v>233</v>
      </c>
      <c r="MHV58" s="17" t="s">
        <v>233</v>
      </c>
      <c r="MHW58" s="17" t="s">
        <v>233</v>
      </c>
      <c r="MHX58" s="17" t="s">
        <v>233</v>
      </c>
      <c r="MHY58" s="17" t="s">
        <v>233</v>
      </c>
      <c r="MHZ58" s="17" t="s">
        <v>233</v>
      </c>
      <c r="MIA58" s="17" t="s">
        <v>233</v>
      </c>
      <c r="MIB58" s="17" t="s">
        <v>233</v>
      </c>
      <c r="MIC58" s="17" t="s">
        <v>233</v>
      </c>
      <c r="MID58" s="17" t="s">
        <v>233</v>
      </c>
      <c r="MIE58" s="17" t="s">
        <v>233</v>
      </c>
      <c r="MIF58" s="17" t="s">
        <v>233</v>
      </c>
      <c r="MIG58" s="17" t="s">
        <v>233</v>
      </c>
      <c r="MIH58" s="17" t="s">
        <v>233</v>
      </c>
      <c r="MII58" s="17" t="s">
        <v>233</v>
      </c>
      <c r="MIJ58" s="17" t="s">
        <v>233</v>
      </c>
      <c r="MIK58" s="17" t="s">
        <v>233</v>
      </c>
      <c r="MIL58" s="17" t="s">
        <v>233</v>
      </c>
      <c r="MIM58" s="17" t="s">
        <v>233</v>
      </c>
      <c r="MIN58" s="17" t="s">
        <v>233</v>
      </c>
      <c r="MIO58" s="17" t="s">
        <v>233</v>
      </c>
      <c r="MIP58" s="17" t="s">
        <v>233</v>
      </c>
      <c r="MIQ58" s="17" t="s">
        <v>233</v>
      </c>
      <c r="MIR58" s="17" t="s">
        <v>233</v>
      </c>
      <c r="MIS58" s="17" t="s">
        <v>233</v>
      </c>
      <c r="MIT58" s="17" t="s">
        <v>233</v>
      </c>
      <c r="MIU58" s="17" t="s">
        <v>233</v>
      </c>
      <c r="MIV58" s="17" t="s">
        <v>233</v>
      </c>
      <c r="MIW58" s="17" t="s">
        <v>233</v>
      </c>
      <c r="MIX58" s="17" t="s">
        <v>233</v>
      </c>
      <c r="MIY58" s="17" t="s">
        <v>233</v>
      </c>
      <c r="MIZ58" s="17" t="s">
        <v>233</v>
      </c>
      <c r="MJA58" s="17" t="s">
        <v>233</v>
      </c>
      <c r="MJB58" s="17" t="s">
        <v>233</v>
      </c>
      <c r="MJC58" s="17" t="s">
        <v>233</v>
      </c>
      <c r="MJD58" s="17" t="s">
        <v>233</v>
      </c>
      <c r="MJE58" s="17" t="s">
        <v>233</v>
      </c>
      <c r="MJF58" s="17" t="s">
        <v>233</v>
      </c>
      <c r="MJG58" s="17" t="s">
        <v>233</v>
      </c>
      <c r="MJH58" s="17" t="s">
        <v>233</v>
      </c>
      <c r="MJI58" s="17" t="s">
        <v>233</v>
      </c>
      <c r="MJJ58" s="17" t="s">
        <v>233</v>
      </c>
      <c r="MJK58" s="17" t="s">
        <v>233</v>
      </c>
      <c r="MJL58" s="17" t="s">
        <v>233</v>
      </c>
      <c r="MJM58" s="17" t="s">
        <v>233</v>
      </c>
      <c r="MJN58" s="17" t="s">
        <v>233</v>
      </c>
      <c r="MJO58" s="17" t="s">
        <v>233</v>
      </c>
      <c r="MJP58" s="17" t="s">
        <v>233</v>
      </c>
      <c r="MJQ58" s="17" t="s">
        <v>233</v>
      </c>
      <c r="MJR58" s="17" t="s">
        <v>233</v>
      </c>
      <c r="MJS58" s="17" t="s">
        <v>233</v>
      </c>
      <c r="MJT58" s="17" t="s">
        <v>233</v>
      </c>
      <c r="MJU58" s="17" t="s">
        <v>233</v>
      </c>
      <c r="MJV58" s="17" t="s">
        <v>233</v>
      </c>
      <c r="MJW58" s="17" t="s">
        <v>233</v>
      </c>
      <c r="MJX58" s="17" t="s">
        <v>233</v>
      </c>
      <c r="MJY58" s="17" t="s">
        <v>233</v>
      </c>
      <c r="MJZ58" s="17" t="s">
        <v>233</v>
      </c>
      <c r="MKA58" s="17" t="s">
        <v>233</v>
      </c>
      <c r="MKB58" s="17" t="s">
        <v>233</v>
      </c>
      <c r="MKC58" s="17" t="s">
        <v>233</v>
      </c>
      <c r="MKD58" s="17" t="s">
        <v>233</v>
      </c>
      <c r="MKE58" s="17" t="s">
        <v>233</v>
      </c>
      <c r="MKF58" s="17" t="s">
        <v>233</v>
      </c>
      <c r="MKG58" s="17" t="s">
        <v>233</v>
      </c>
      <c r="MKH58" s="17" t="s">
        <v>233</v>
      </c>
      <c r="MKI58" s="17" t="s">
        <v>233</v>
      </c>
      <c r="MKJ58" s="17" t="s">
        <v>233</v>
      </c>
      <c r="MKK58" s="17" t="s">
        <v>233</v>
      </c>
      <c r="MKL58" s="17" t="s">
        <v>233</v>
      </c>
      <c r="MKM58" s="17" t="s">
        <v>233</v>
      </c>
      <c r="MKN58" s="17" t="s">
        <v>233</v>
      </c>
      <c r="MKO58" s="17" t="s">
        <v>233</v>
      </c>
      <c r="MKP58" s="17" t="s">
        <v>233</v>
      </c>
      <c r="MKQ58" s="17" t="s">
        <v>233</v>
      </c>
      <c r="MKR58" s="17" t="s">
        <v>233</v>
      </c>
      <c r="MKS58" s="17" t="s">
        <v>233</v>
      </c>
      <c r="MKT58" s="17" t="s">
        <v>233</v>
      </c>
      <c r="MKU58" s="17" t="s">
        <v>233</v>
      </c>
      <c r="MKV58" s="17" t="s">
        <v>233</v>
      </c>
      <c r="MKW58" s="17" t="s">
        <v>233</v>
      </c>
      <c r="MKX58" s="17" t="s">
        <v>233</v>
      </c>
      <c r="MKY58" s="17" t="s">
        <v>233</v>
      </c>
      <c r="MKZ58" s="17" t="s">
        <v>233</v>
      </c>
      <c r="MLA58" s="17" t="s">
        <v>233</v>
      </c>
      <c r="MLB58" s="17" t="s">
        <v>233</v>
      </c>
      <c r="MLC58" s="17" t="s">
        <v>233</v>
      </c>
      <c r="MLD58" s="17" t="s">
        <v>233</v>
      </c>
      <c r="MLE58" s="17" t="s">
        <v>233</v>
      </c>
      <c r="MLF58" s="17" t="s">
        <v>233</v>
      </c>
      <c r="MLG58" s="17" t="s">
        <v>233</v>
      </c>
      <c r="MLH58" s="17" t="s">
        <v>233</v>
      </c>
      <c r="MLI58" s="17" t="s">
        <v>233</v>
      </c>
      <c r="MLJ58" s="17" t="s">
        <v>233</v>
      </c>
      <c r="MLK58" s="17" t="s">
        <v>233</v>
      </c>
      <c r="MLL58" s="17" t="s">
        <v>233</v>
      </c>
      <c r="MLM58" s="17" t="s">
        <v>233</v>
      </c>
      <c r="MLN58" s="17" t="s">
        <v>233</v>
      </c>
      <c r="MLO58" s="17" t="s">
        <v>233</v>
      </c>
      <c r="MLP58" s="17" t="s">
        <v>233</v>
      </c>
      <c r="MLQ58" s="17" t="s">
        <v>233</v>
      </c>
      <c r="MLR58" s="17" t="s">
        <v>233</v>
      </c>
      <c r="MLS58" s="17" t="s">
        <v>233</v>
      </c>
      <c r="MLT58" s="17" t="s">
        <v>233</v>
      </c>
      <c r="MLU58" s="17" t="s">
        <v>233</v>
      </c>
      <c r="MLV58" s="17" t="s">
        <v>233</v>
      </c>
      <c r="MLW58" s="17" t="s">
        <v>233</v>
      </c>
      <c r="MLX58" s="17" t="s">
        <v>233</v>
      </c>
      <c r="MLY58" s="17" t="s">
        <v>233</v>
      </c>
      <c r="MLZ58" s="17" t="s">
        <v>233</v>
      </c>
      <c r="MMA58" s="17" t="s">
        <v>233</v>
      </c>
      <c r="MMB58" s="17" t="s">
        <v>233</v>
      </c>
      <c r="MMC58" s="17" t="s">
        <v>233</v>
      </c>
      <c r="MMD58" s="17" t="s">
        <v>233</v>
      </c>
      <c r="MME58" s="17" t="s">
        <v>233</v>
      </c>
      <c r="MMF58" s="17" t="s">
        <v>233</v>
      </c>
      <c r="MMG58" s="17" t="s">
        <v>233</v>
      </c>
      <c r="MMH58" s="17" t="s">
        <v>233</v>
      </c>
      <c r="MMI58" s="17" t="s">
        <v>233</v>
      </c>
      <c r="MMJ58" s="17" t="s">
        <v>233</v>
      </c>
      <c r="MMK58" s="17" t="s">
        <v>233</v>
      </c>
      <c r="MML58" s="17" t="s">
        <v>233</v>
      </c>
      <c r="MMM58" s="17" t="s">
        <v>233</v>
      </c>
      <c r="MMN58" s="17" t="s">
        <v>233</v>
      </c>
      <c r="MMO58" s="17" t="s">
        <v>233</v>
      </c>
      <c r="MMP58" s="17" t="s">
        <v>233</v>
      </c>
      <c r="MMQ58" s="17" t="s">
        <v>233</v>
      </c>
      <c r="MMR58" s="17" t="s">
        <v>233</v>
      </c>
      <c r="MMS58" s="17" t="s">
        <v>233</v>
      </c>
      <c r="MMT58" s="17" t="s">
        <v>233</v>
      </c>
      <c r="MMU58" s="17" t="s">
        <v>233</v>
      </c>
      <c r="MMV58" s="17" t="s">
        <v>233</v>
      </c>
      <c r="MMW58" s="17" t="s">
        <v>233</v>
      </c>
      <c r="MMX58" s="17" t="s">
        <v>233</v>
      </c>
      <c r="MMY58" s="17" t="s">
        <v>233</v>
      </c>
      <c r="MMZ58" s="17" t="s">
        <v>233</v>
      </c>
      <c r="MNA58" s="17" t="s">
        <v>233</v>
      </c>
      <c r="MNB58" s="17" t="s">
        <v>233</v>
      </c>
      <c r="MNC58" s="17" t="s">
        <v>233</v>
      </c>
      <c r="MND58" s="17" t="s">
        <v>233</v>
      </c>
      <c r="MNE58" s="17" t="s">
        <v>233</v>
      </c>
      <c r="MNF58" s="17" t="s">
        <v>233</v>
      </c>
      <c r="MNG58" s="17" t="s">
        <v>233</v>
      </c>
      <c r="MNH58" s="17" t="s">
        <v>233</v>
      </c>
      <c r="MNI58" s="17" t="s">
        <v>233</v>
      </c>
      <c r="MNJ58" s="17" t="s">
        <v>233</v>
      </c>
      <c r="MNK58" s="17" t="s">
        <v>233</v>
      </c>
      <c r="MNL58" s="17" t="s">
        <v>233</v>
      </c>
      <c r="MNM58" s="17" t="s">
        <v>233</v>
      </c>
      <c r="MNN58" s="17" t="s">
        <v>233</v>
      </c>
      <c r="MNO58" s="17" t="s">
        <v>233</v>
      </c>
      <c r="MNP58" s="17" t="s">
        <v>233</v>
      </c>
      <c r="MNQ58" s="17" t="s">
        <v>233</v>
      </c>
      <c r="MNR58" s="17" t="s">
        <v>233</v>
      </c>
      <c r="MNS58" s="17" t="s">
        <v>233</v>
      </c>
      <c r="MNT58" s="17" t="s">
        <v>233</v>
      </c>
      <c r="MNU58" s="17" t="s">
        <v>233</v>
      </c>
      <c r="MNV58" s="17" t="s">
        <v>233</v>
      </c>
      <c r="MNW58" s="17" t="s">
        <v>233</v>
      </c>
      <c r="MNX58" s="17" t="s">
        <v>233</v>
      </c>
      <c r="MNY58" s="17" t="s">
        <v>233</v>
      </c>
      <c r="MNZ58" s="17" t="s">
        <v>233</v>
      </c>
      <c r="MOA58" s="17" t="s">
        <v>233</v>
      </c>
      <c r="MOB58" s="17" t="s">
        <v>233</v>
      </c>
      <c r="MOC58" s="17" t="s">
        <v>233</v>
      </c>
      <c r="MOD58" s="17" t="s">
        <v>233</v>
      </c>
      <c r="MOE58" s="17" t="s">
        <v>233</v>
      </c>
      <c r="MOF58" s="17" t="s">
        <v>233</v>
      </c>
      <c r="MOG58" s="17" t="s">
        <v>233</v>
      </c>
      <c r="MOH58" s="17" t="s">
        <v>233</v>
      </c>
      <c r="MOI58" s="17" t="s">
        <v>233</v>
      </c>
      <c r="MOJ58" s="17" t="s">
        <v>233</v>
      </c>
      <c r="MOK58" s="17" t="s">
        <v>233</v>
      </c>
      <c r="MOL58" s="17" t="s">
        <v>233</v>
      </c>
      <c r="MOM58" s="17" t="s">
        <v>233</v>
      </c>
      <c r="MON58" s="17" t="s">
        <v>233</v>
      </c>
      <c r="MOO58" s="17" t="s">
        <v>233</v>
      </c>
      <c r="MOP58" s="17" t="s">
        <v>233</v>
      </c>
      <c r="MOQ58" s="17" t="s">
        <v>233</v>
      </c>
      <c r="MOR58" s="17" t="s">
        <v>233</v>
      </c>
      <c r="MOS58" s="17" t="s">
        <v>233</v>
      </c>
      <c r="MOT58" s="17" t="s">
        <v>233</v>
      </c>
      <c r="MOU58" s="17" t="s">
        <v>233</v>
      </c>
      <c r="MOV58" s="17" t="s">
        <v>233</v>
      </c>
      <c r="MOW58" s="17" t="s">
        <v>233</v>
      </c>
      <c r="MOX58" s="17" t="s">
        <v>233</v>
      </c>
      <c r="MOY58" s="17" t="s">
        <v>233</v>
      </c>
      <c r="MOZ58" s="17" t="s">
        <v>233</v>
      </c>
      <c r="MPA58" s="17" t="s">
        <v>233</v>
      </c>
      <c r="MPB58" s="17" t="s">
        <v>233</v>
      </c>
      <c r="MPC58" s="17" t="s">
        <v>233</v>
      </c>
      <c r="MPD58" s="17" t="s">
        <v>233</v>
      </c>
      <c r="MPE58" s="17" t="s">
        <v>233</v>
      </c>
      <c r="MPF58" s="17" t="s">
        <v>233</v>
      </c>
      <c r="MPG58" s="17" t="s">
        <v>233</v>
      </c>
      <c r="MPH58" s="17" t="s">
        <v>233</v>
      </c>
      <c r="MPI58" s="17" t="s">
        <v>233</v>
      </c>
      <c r="MPJ58" s="17" t="s">
        <v>233</v>
      </c>
      <c r="MPK58" s="17" t="s">
        <v>233</v>
      </c>
      <c r="MPL58" s="17" t="s">
        <v>233</v>
      </c>
      <c r="MPM58" s="17" t="s">
        <v>233</v>
      </c>
      <c r="MPN58" s="17" t="s">
        <v>233</v>
      </c>
      <c r="MPO58" s="17" t="s">
        <v>233</v>
      </c>
      <c r="MPP58" s="17" t="s">
        <v>233</v>
      </c>
      <c r="MPQ58" s="17" t="s">
        <v>233</v>
      </c>
      <c r="MPR58" s="17" t="s">
        <v>233</v>
      </c>
      <c r="MPS58" s="17" t="s">
        <v>233</v>
      </c>
      <c r="MPT58" s="17" t="s">
        <v>233</v>
      </c>
      <c r="MPU58" s="17" t="s">
        <v>233</v>
      </c>
      <c r="MPV58" s="17" t="s">
        <v>233</v>
      </c>
      <c r="MPW58" s="17" t="s">
        <v>233</v>
      </c>
      <c r="MPX58" s="17" t="s">
        <v>233</v>
      </c>
      <c r="MPY58" s="17" t="s">
        <v>233</v>
      </c>
      <c r="MPZ58" s="17" t="s">
        <v>233</v>
      </c>
      <c r="MQA58" s="17" t="s">
        <v>233</v>
      </c>
      <c r="MQB58" s="17" t="s">
        <v>233</v>
      </c>
      <c r="MQC58" s="17" t="s">
        <v>233</v>
      </c>
      <c r="MQD58" s="17" t="s">
        <v>233</v>
      </c>
      <c r="MQE58" s="17" t="s">
        <v>233</v>
      </c>
      <c r="MQF58" s="17" t="s">
        <v>233</v>
      </c>
      <c r="MQG58" s="17" t="s">
        <v>233</v>
      </c>
      <c r="MQH58" s="17" t="s">
        <v>233</v>
      </c>
      <c r="MQI58" s="17" t="s">
        <v>233</v>
      </c>
      <c r="MQJ58" s="17" t="s">
        <v>233</v>
      </c>
      <c r="MQK58" s="17" t="s">
        <v>233</v>
      </c>
      <c r="MQL58" s="17" t="s">
        <v>233</v>
      </c>
      <c r="MQM58" s="17" t="s">
        <v>233</v>
      </c>
      <c r="MQN58" s="17" t="s">
        <v>233</v>
      </c>
      <c r="MQO58" s="17" t="s">
        <v>233</v>
      </c>
      <c r="MQP58" s="17" t="s">
        <v>233</v>
      </c>
      <c r="MQQ58" s="17" t="s">
        <v>233</v>
      </c>
      <c r="MQR58" s="17" t="s">
        <v>233</v>
      </c>
      <c r="MQS58" s="17" t="s">
        <v>233</v>
      </c>
      <c r="MQT58" s="17" t="s">
        <v>233</v>
      </c>
      <c r="MQU58" s="17" t="s">
        <v>233</v>
      </c>
      <c r="MQV58" s="17" t="s">
        <v>233</v>
      </c>
      <c r="MQW58" s="17" t="s">
        <v>233</v>
      </c>
      <c r="MQX58" s="17" t="s">
        <v>233</v>
      </c>
      <c r="MQY58" s="17" t="s">
        <v>233</v>
      </c>
      <c r="MQZ58" s="17" t="s">
        <v>233</v>
      </c>
      <c r="MRA58" s="17" t="s">
        <v>233</v>
      </c>
      <c r="MRB58" s="17" t="s">
        <v>233</v>
      </c>
      <c r="MRC58" s="17" t="s">
        <v>233</v>
      </c>
      <c r="MRD58" s="17" t="s">
        <v>233</v>
      </c>
      <c r="MRE58" s="17" t="s">
        <v>233</v>
      </c>
      <c r="MRF58" s="17" t="s">
        <v>233</v>
      </c>
      <c r="MRG58" s="17" t="s">
        <v>233</v>
      </c>
      <c r="MRH58" s="17" t="s">
        <v>233</v>
      </c>
      <c r="MRI58" s="17" t="s">
        <v>233</v>
      </c>
      <c r="MRJ58" s="17" t="s">
        <v>233</v>
      </c>
      <c r="MRK58" s="17" t="s">
        <v>233</v>
      </c>
      <c r="MRL58" s="17" t="s">
        <v>233</v>
      </c>
      <c r="MRM58" s="17" t="s">
        <v>233</v>
      </c>
      <c r="MRN58" s="17" t="s">
        <v>233</v>
      </c>
      <c r="MRO58" s="17" t="s">
        <v>233</v>
      </c>
      <c r="MRP58" s="17" t="s">
        <v>233</v>
      </c>
      <c r="MRQ58" s="17" t="s">
        <v>233</v>
      </c>
      <c r="MRR58" s="17" t="s">
        <v>233</v>
      </c>
      <c r="MRS58" s="17" t="s">
        <v>233</v>
      </c>
      <c r="MRT58" s="17" t="s">
        <v>233</v>
      </c>
      <c r="MRU58" s="17" t="s">
        <v>233</v>
      </c>
      <c r="MRV58" s="17" t="s">
        <v>233</v>
      </c>
      <c r="MRW58" s="17" t="s">
        <v>233</v>
      </c>
      <c r="MRX58" s="17" t="s">
        <v>233</v>
      </c>
      <c r="MRY58" s="17" t="s">
        <v>233</v>
      </c>
      <c r="MRZ58" s="17" t="s">
        <v>233</v>
      </c>
      <c r="MSA58" s="17" t="s">
        <v>233</v>
      </c>
      <c r="MSB58" s="17" t="s">
        <v>233</v>
      </c>
      <c r="MSC58" s="17" t="s">
        <v>233</v>
      </c>
      <c r="MSD58" s="17" t="s">
        <v>233</v>
      </c>
      <c r="MSE58" s="17" t="s">
        <v>233</v>
      </c>
      <c r="MSF58" s="17" t="s">
        <v>233</v>
      </c>
      <c r="MSG58" s="17" t="s">
        <v>233</v>
      </c>
      <c r="MSH58" s="17" t="s">
        <v>233</v>
      </c>
      <c r="MSI58" s="17" t="s">
        <v>233</v>
      </c>
      <c r="MSJ58" s="17" t="s">
        <v>233</v>
      </c>
      <c r="MSK58" s="17" t="s">
        <v>233</v>
      </c>
      <c r="MSL58" s="17" t="s">
        <v>233</v>
      </c>
      <c r="MSM58" s="17" t="s">
        <v>233</v>
      </c>
      <c r="MSN58" s="17" t="s">
        <v>233</v>
      </c>
      <c r="MSO58" s="17" t="s">
        <v>233</v>
      </c>
      <c r="MSP58" s="17" t="s">
        <v>233</v>
      </c>
      <c r="MSQ58" s="17" t="s">
        <v>233</v>
      </c>
      <c r="MSR58" s="17" t="s">
        <v>233</v>
      </c>
      <c r="MSS58" s="17" t="s">
        <v>233</v>
      </c>
      <c r="MST58" s="17" t="s">
        <v>233</v>
      </c>
      <c r="MSU58" s="17" t="s">
        <v>233</v>
      </c>
      <c r="MSV58" s="17" t="s">
        <v>233</v>
      </c>
      <c r="MSW58" s="17" t="s">
        <v>233</v>
      </c>
      <c r="MSX58" s="17" t="s">
        <v>233</v>
      </c>
      <c r="MSY58" s="17" t="s">
        <v>233</v>
      </c>
      <c r="MSZ58" s="17" t="s">
        <v>233</v>
      </c>
      <c r="MTA58" s="17" t="s">
        <v>233</v>
      </c>
      <c r="MTB58" s="17" t="s">
        <v>233</v>
      </c>
      <c r="MTC58" s="17" t="s">
        <v>233</v>
      </c>
      <c r="MTD58" s="17" t="s">
        <v>233</v>
      </c>
      <c r="MTE58" s="17" t="s">
        <v>233</v>
      </c>
      <c r="MTF58" s="17" t="s">
        <v>233</v>
      </c>
      <c r="MTG58" s="17" t="s">
        <v>233</v>
      </c>
      <c r="MTH58" s="17" t="s">
        <v>233</v>
      </c>
      <c r="MTI58" s="17" t="s">
        <v>233</v>
      </c>
      <c r="MTJ58" s="17" t="s">
        <v>233</v>
      </c>
      <c r="MTK58" s="17" t="s">
        <v>233</v>
      </c>
      <c r="MTL58" s="17" t="s">
        <v>233</v>
      </c>
      <c r="MTM58" s="17" t="s">
        <v>233</v>
      </c>
      <c r="MTN58" s="17" t="s">
        <v>233</v>
      </c>
      <c r="MTO58" s="17" t="s">
        <v>233</v>
      </c>
      <c r="MTP58" s="17" t="s">
        <v>233</v>
      </c>
      <c r="MTQ58" s="17" t="s">
        <v>233</v>
      </c>
      <c r="MTR58" s="17" t="s">
        <v>233</v>
      </c>
      <c r="MTS58" s="17" t="s">
        <v>233</v>
      </c>
      <c r="MTT58" s="17" t="s">
        <v>233</v>
      </c>
      <c r="MTU58" s="17" t="s">
        <v>233</v>
      </c>
      <c r="MTV58" s="17" t="s">
        <v>233</v>
      </c>
      <c r="MTW58" s="17" t="s">
        <v>233</v>
      </c>
      <c r="MTX58" s="17" t="s">
        <v>233</v>
      </c>
      <c r="MTY58" s="17" t="s">
        <v>233</v>
      </c>
      <c r="MTZ58" s="17" t="s">
        <v>233</v>
      </c>
      <c r="MUA58" s="17" t="s">
        <v>233</v>
      </c>
      <c r="MUB58" s="17" t="s">
        <v>233</v>
      </c>
      <c r="MUC58" s="17" t="s">
        <v>233</v>
      </c>
      <c r="MUD58" s="17" t="s">
        <v>233</v>
      </c>
      <c r="MUE58" s="17" t="s">
        <v>233</v>
      </c>
      <c r="MUF58" s="17" t="s">
        <v>233</v>
      </c>
      <c r="MUG58" s="17" t="s">
        <v>233</v>
      </c>
      <c r="MUH58" s="17" t="s">
        <v>233</v>
      </c>
      <c r="MUI58" s="17" t="s">
        <v>233</v>
      </c>
      <c r="MUJ58" s="17" t="s">
        <v>233</v>
      </c>
      <c r="MUK58" s="17" t="s">
        <v>233</v>
      </c>
      <c r="MUL58" s="17" t="s">
        <v>233</v>
      </c>
      <c r="MUM58" s="17" t="s">
        <v>233</v>
      </c>
      <c r="MUN58" s="17" t="s">
        <v>233</v>
      </c>
      <c r="MUO58" s="17" t="s">
        <v>233</v>
      </c>
      <c r="MUP58" s="17" t="s">
        <v>233</v>
      </c>
      <c r="MUQ58" s="17" t="s">
        <v>233</v>
      </c>
      <c r="MUR58" s="17" t="s">
        <v>233</v>
      </c>
      <c r="MUS58" s="17" t="s">
        <v>233</v>
      </c>
      <c r="MUT58" s="17" t="s">
        <v>233</v>
      </c>
      <c r="MUU58" s="17" t="s">
        <v>233</v>
      </c>
      <c r="MUV58" s="17" t="s">
        <v>233</v>
      </c>
      <c r="MUW58" s="17" t="s">
        <v>233</v>
      </c>
      <c r="MUX58" s="17" t="s">
        <v>233</v>
      </c>
      <c r="MUY58" s="17" t="s">
        <v>233</v>
      </c>
      <c r="MUZ58" s="17" t="s">
        <v>233</v>
      </c>
      <c r="MVA58" s="17" t="s">
        <v>233</v>
      </c>
      <c r="MVB58" s="17" t="s">
        <v>233</v>
      </c>
      <c r="MVC58" s="17" t="s">
        <v>233</v>
      </c>
      <c r="MVD58" s="17" t="s">
        <v>233</v>
      </c>
      <c r="MVE58" s="17" t="s">
        <v>233</v>
      </c>
      <c r="MVF58" s="17" t="s">
        <v>233</v>
      </c>
      <c r="MVG58" s="17" t="s">
        <v>233</v>
      </c>
      <c r="MVH58" s="17" t="s">
        <v>233</v>
      </c>
      <c r="MVI58" s="17" t="s">
        <v>233</v>
      </c>
      <c r="MVJ58" s="17" t="s">
        <v>233</v>
      </c>
      <c r="MVK58" s="17" t="s">
        <v>233</v>
      </c>
      <c r="MVL58" s="17" t="s">
        <v>233</v>
      </c>
      <c r="MVM58" s="17" t="s">
        <v>233</v>
      </c>
      <c r="MVN58" s="17" t="s">
        <v>233</v>
      </c>
      <c r="MVO58" s="17" t="s">
        <v>233</v>
      </c>
      <c r="MVP58" s="17" t="s">
        <v>233</v>
      </c>
      <c r="MVQ58" s="17" t="s">
        <v>233</v>
      </c>
      <c r="MVR58" s="17" t="s">
        <v>233</v>
      </c>
      <c r="MVS58" s="17" t="s">
        <v>233</v>
      </c>
      <c r="MVT58" s="17" t="s">
        <v>233</v>
      </c>
      <c r="MVU58" s="17" t="s">
        <v>233</v>
      </c>
      <c r="MVV58" s="17" t="s">
        <v>233</v>
      </c>
      <c r="MVW58" s="17" t="s">
        <v>233</v>
      </c>
      <c r="MVX58" s="17" t="s">
        <v>233</v>
      </c>
      <c r="MVY58" s="17" t="s">
        <v>233</v>
      </c>
      <c r="MVZ58" s="17" t="s">
        <v>233</v>
      </c>
      <c r="MWA58" s="17" t="s">
        <v>233</v>
      </c>
      <c r="MWB58" s="17" t="s">
        <v>233</v>
      </c>
      <c r="MWC58" s="17" t="s">
        <v>233</v>
      </c>
      <c r="MWD58" s="17" t="s">
        <v>233</v>
      </c>
      <c r="MWE58" s="17" t="s">
        <v>233</v>
      </c>
      <c r="MWF58" s="17" t="s">
        <v>233</v>
      </c>
      <c r="MWG58" s="17" t="s">
        <v>233</v>
      </c>
      <c r="MWH58" s="17" t="s">
        <v>233</v>
      </c>
      <c r="MWI58" s="17" t="s">
        <v>233</v>
      </c>
      <c r="MWJ58" s="17" t="s">
        <v>233</v>
      </c>
      <c r="MWK58" s="17" t="s">
        <v>233</v>
      </c>
      <c r="MWL58" s="17" t="s">
        <v>233</v>
      </c>
      <c r="MWM58" s="17" t="s">
        <v>233</v>
      </c>
      <c r="MWN58" s="17" t="s">
        <v>233</v>
      </c>
      <c r="MWO58" s="17" t="s">
        <v>233</v>
      </c>
      <c r="MWP58" s="17" t="s">
        <v>233</v>
      </c>
      <c r="MWQ58" s="17" t="s">
        <v>233</v>
      </c>
      <c r="MWR58" s="17" t="s">
        <v>233</v>
      </c>
      <c r="MWS58" s="17" t="s">
        <v>233</v>
      </c>
      <c r="MWT58" s="17" t="s">
        <v>233</v>
      </c>
      <c r="MWU58" s="17" t="s">
        <v>233</v>
      </c>
      <c r="MWV58" s="17" t="s">
        <v>233</v>
      </c>
      <c r="MWW58" s="17" t="s">
        <v>233</v>
      </c>
      <c r="MWX58" s="17" t="s">
        <v>233</v>
      </c>
      <c r="MWY58" s="17" t="s">
        <v>233</v>
      </c>
      <c r="MWZ58" s="17" t="s">
        <v>233</v>
      </c>
      <c r="MXA58" s="17" t="s">
        <v>233</v>
      </c>
      <c r="MXB58" s="17" t="s">
        <v>233</v>
      </c>
      <c r="MXC58" s="17" t="s">
        <v>233</v>
      </c>
      <c r="MXD58" s="17" t="s">
        <v>233</v>
      </c>
      <c r="MXE58" s="17" t="s">
        <v>233</v>
      </c>
      <c r="MXF58" s="17" t="s">
        <v>233</v>
      </c>
      <c r="MXG58" s="17" t="s">
        <v>233</v>
      </c>
      <c r="MXH58" s="17" t="s">
        <v>233</v>
      </c>
      <c r="MXI58" s="17" t="s">
        <v>233</v>
      </c>
      <c r="MXJ58" s="17" t="s">
        <v>233</v>
      </c>
      <c r="MXK58" s="17" t="s">
        <v>233</v>
      </c>
      <c r="MXL58" s="17" t="s">
        <v>233</v>
      </c>
      <c r="MXM58" s="17" t="s">
        <v>233</v>
      </c>
      <c r="MXN58" s="17" t="s">
        <v>233</v>
      </c>
      <c r="MXO58" s="17" t="s">
        <v>233</v>
      </c>
      <c r="MXP58" s="17" t="s">
        <v>233</v>
      </c>
      <c r="MXQ58" s="17" t="s">
        <v>233</v>
      </c>
      <c r="MXR58" s="17" t="s">
        <v>233</v>
      </c>
      <c r="MXS58" s="17" t="s">
        <v>233</v>
      </c>
      <c r="MXT58" s="17" t="s">
        <v>233</v>
      </c>
      <c r="MXU58" s="17" t="s">
        <v>233</v>
      </c>
      <c r="MXV58" s="17" t="s">
        <v>233</v>
      </c>
      <c r="MXW58" s="17" t="s">
        <v>233</v>
      </c>
      <c r="MXX58" s="17" t="s">
        <v>233</v>
      </c>
      <c r="MXY58" s="17" t="s">
        <v>233</v>
      </c>
      <c r="MXZ58" s="17" t="s">
        <v>233</v>
      </c>
      <c r="MYA58" s="17" t="s">
        <v>233</v>
      </c>
      <c r="MYB58" s="17" t="s">
        <v>233</v>
      </c>
      <c r="MYC58" s="17" t="s">
        <v>233</v>
      </c>
      <c r="MYD58" s="17" t="s">
        <v>233</v>
      </c>
      <c r="MYE58" s="17" t="s">
        <v>233</v>
      </c>
      <c r="MYF58" s="17" t="s">
        <v>233</v>
      </c>
      <c r="MYG58" s="17" t="s">
        <v>233</v>
      </c>
      <c r="MYH58" s="17" t="s">
        <v>233</v>
      </c>
      <c r="MYI58" s="17" t="s">
        <v>233</v>
      </c>
      <c r="MYJ58" s="17" t="s">
        <v>233</v>
      </c>
      <c r="MYK58" s="17" t="s">
        <v>233</v>
      </c>
      <c r="MYL58" s="17" t="s">
        <v>233</v>
      </c>
      <c r="MYM58" s="17" t="s">
        <v>233</v>
      </c>
      <c r="MYN58" s="17" t="s">
        <v>233</v>
      </c>
      <c r="MYO58" s="17" t="s">
        <v>233</v>
      </c>
      <c r="MYP58" s="17" t="s">
        <v>233</v>
      </c>
      <c r="MYQ58" s="17" t="s">
        <v>233</v>
      </c>
      <c r="MYR58" s="17" t="s">
        <v>233</v>
      </c>
      <c r="MYS58" s="17" t="s">
        <v>233</v>
      </c>
      <c r="MYT58" s="17" t="s">
        <v>233</v>
      </c>
      <c r="MYU58" s="17" t="s">
        <v>233</v>
      </c>
      <c r="MYV58" s="17" t="s">
        <v>233</v>
      </c>
      <c r="MYW58" s="17" t="s">
        <v>233</v>
      </c>
      <c r="MYX58" s="17" t="s">
        <v>233</v>
      </c>
      <c r="MYY58" s="17" t="s">
        <v>233</v>
      </c>
      <c r="MYZ58" s="17" t="s">
        <v>233</v>
      </c>
      <c r="MZA58" s="17" t="s">
        <v>233</v>
      </c>
      <c r="MZB58" s="17" t="s">
        <v>233</v>
      </c>
      <c r="MZC58" s="17" t="s">
        <v>233</v>
      </c>
      <c r="MZD58" s="17" t="s">
        <v>233</v>
      </c>
      <c r="MZE58" s="17" t="s">
        <v>233</v>
      </c>
      <c r="MZF58" s="17" t="s">
        <v>233</v>
      </c>
      <c r="MZG58" s="17" t="s">
        <v>233</v>
      </c>
      <c r="MZH58" s="17" t="s">
        <v>233</v>
      </c>
      <c r="MZI58" s="17" t="s">
        <v>233</v>
      </c>
      <c r="MZJ58" s="17" t="s">
        <v>233</v>
      </c>
      <c r="MZK58" s="17" t="s">
        <v>233</v>
      </c>
      <c r="MZL58" s="17" t="s">
        <v>233</v>
      </c>
      <c r="MZM58" s="17" t="s">
        <v>233</v>
      </c>
      <c r="MZN58" s="17" t="s">
        <v>233</v>
      </c>
      <c r="MZO58" s="17" t="s">
        <v>233</v>
      </c>
      <c r="MZP58" s="17" t="s">
        <v>233</v>
      </c>
      <c r="MZQ58" s="17" t="s">
        <v>233</v>
      </c>
      <c r="MZR58" s="17" t="s">
        <v>233</v>
      </c>
      <c r="MZS58" s="17" t="s">
        <v>233</v>
      </c>
      <c r="MZT58" s="17" t="s">
        <v>233</v>
      </c>
      <c r="MZU58" s="17" t="s">
        <v>233</v>
      </c>
      <c r="MZV58" s="17" t="s">
        <v>233</v>
      </c>
      <c r="MZW58" s="17" t="s">
        <v>233</v>
      </c>
      <c r="MZX58" s="17" t="s">
        <v>233</v>
      </c>
      <c r="MZY58" s="17" t="s">
        <v>233</v>
      </c>
      <c r="MZZ58" s="17" t="s">
        <v>233</v>
      </c>
      <c r="NAA58" s="17" t="s">
        <v>233</v>
      </c>
      <c r="NAB58" s="17" t="s">
        <v>233</v>
      </c>
      <c r="NAC58" s="17" t="s">
        <v>233</v>
      </c>
      <c r="NAD58" s="17" t="s">
        <v>233</v>
      </c>
      <c r="NAE58" s="17" t="s">
        <v>233</v>
      </c>
      <c r="NAF58" s="17" t="s">
        <v>233</v>
      </c>
      <c r="NAG58" s="17" t="s">
        <v>233</v>
      </c>
      <c r="NAH58" s="17" t="s">
        <v>233</v>
      </c>
      <c r="NAI58" s="17" t="s">
        <v>233</v>
      </c>
      <c r="NAJ58" s="17" t="s">
        <v>233</v>
      </c>
      <c r="NAK58" s="17" t="s">
        <v>233</v>
      </c>
      <c r="NAL58" s="17" t="s">
        <v>233</v>
      </c>
      <c r="NAM58" s="17" t="s">
        <v>233</v>
      </c>
      <c r="NAN58" s="17" t="s">
        <v>233</v>
      </c>
      <c r="NAO58" s="17" t="s">
        <v>233</v>
      </c>
      <c r="NAP58" s="17" t="s">
        <v>233</v>
      </c>
      <c r="NAQ58" s="17" t="s">
        <v>233</v>
      </c>
      <c r="NAR58" s="17" t="s">
        <v>233</v>
      </c>
      <c r="NAS58" s="17" t="s">
        <v>233</v>
      </c>
      <c r="NAT58" s="17" t="s">
        <v>233</v>
      </c>
      <c r="NAU58" s="17" t="s">
        <v>233</v>
      </c>
      <c r="NAV58" s="17" t="s">
        <v>233</v>
      </c>
      <c r="NAW58" s="17" t="s">
        <v>233</v>
      </c>
      <c r="NAX58" s="17" t="s">
        <v>233</v>
      </c>
      <c r="NAY58" s="17" t="s">
        <v>233</v>
      </c>
      <c r="NAZ58" s="17" t="s">
        <v>233</v>
      </c>
      <c r="NBA58" s="17" t="s">
        <v>233</v>
      </c>
      <c r="NBB58" s="17" t="s">
        <v>233</v>
      </c>
      <c r="NBC58" s="17" t="s">
        <v>233</v>
      </c>
      <c r="NBD58" s="17" t="s">
        <v>233</v>
      </c>
      <c r="NBE58" s="17" t="s">
        <v>233</v>
      </c>
      <c r="NBF58" s="17" t="s">
        <v>233</v>
      </c>
      <c r="NBG58" s="17" t="s">
        <v>233</v>
      </c>
      <c r="NBH58" s="17" t="s">
        <v>233</v>
      </c>
      <c r="NBI58" s="17" t="s">
        <v>233</v>
      </c>
      <c r="NBJ58" s="17" t="s">
        <v>233</v>
      </c>
      <c r="NBK58" s="17" t="s">
        <v>233</v>
      </c>
      <c r="NBL58" s="17" t="s">
        <v>233</v>
      </c>
      <c r="NBM58" s="17" t="s">
        <v>233</v>
      </c>
      <c r="NBN58" s="17" t="s">
        <v>233</v>
      </c>
      <c r="NBO58" s="17" t="s">
        <v>233</v>
      </c>
      <c r="NBP58" s="17" t="s">
        <v>233</v>
      </c>
      <c r="NBQ58" s="17" t="s">
        <v>233</v>
      </c>
      <c r="NBR58" s="17" t="s">
        <v>233</v>
      </c>
      <c r="NBS58" s="17" t="s">
        <v>233</v>
      </c>
      <c r="NBT58" s="17" t="s">
        <v>233</v>
      </c>
      <c r="NBU58" s="17" t="s">
        <v>233</v>
      </c>
      <c r="NBV58" s="17" t="s">
        <v>233</v>
      </c>
      <c r="NBW58" s="17" t="s">
        <v>233</v>
      </c>
      <c r="NBX58" s="17" t="s">
        <v>233</v>
      </c>
      <c r="NBY58" s="17" t="s">
        <v>233</v>
      </c>
      <c r="NBZ58" s="17" t="s">
        <v>233</v>
      </c>
      <c r="NCA58" s="17" t="s">
        <v>233</v>
      </c>
      <c r="NCB58" s="17" t="s">
        <v>233</v>
      </c>
      <c r="NCC58" s="17" t="s">
        <v>233</v>
      </c>
      <c r="NCD58" s="17" t="s">
        <v>233</v>
      </c>
      <c r="NCE58" s="17" t="s">
        <v>233</v>
      </c>
      <c r="NCF58" s="17" t="s">
        <v>233</v>
      </c>
      <c r="NCG58" s="17" t="s">
        <v>233</v>
      </c>
      <c r="NCH58" s="17" t="s">
        <v>233</v>
      </c>
      <c r="NCI58" s="17" t="s">
        <v>233</v>
      </c>
      <c r="NCJ58" s="17" t="s">
        <v>233</v>
      </c>
      <c r="NCK58" s="17" t="s">
        <v>233</v>
      </c>
      <c r="NCL58" s="17" t="s">
        <v>233</v>
      </c>
      <c r="NCM58" s="17" t="s">
        <v>233</v>
      </c>
      <c r="NCN58" s="17" t="s">
        <v>233</v>
      </c>
      <c r="NCO58" s="17" t="s">
        <v>233</v>
      </c>
      <c r="NCP58" s="17" t="s">
        <v>233</v>
      </c>
      <c r="NCQ58" s="17" t="s">
        <v>233</v>
      </c>
      <c r="NCR58" s="17" t="s">
        <v>233</v>
      </c>
      <c r="NCS58" s="17" t="s">
        <v>233</v>
      </c>
      <c r="NCT58" s="17" t="s">
        <v>233</v>
      </c>
      <c r="NCU58" s="17" t="s">
        <v>233</v>
      </c>
      <c r="NCV58" s="17" t="s">
        <v>233</v>
      </c>
      <c r="NCW58" s="17" t="s">
        <v>233</v>
      </c>
      <c r="NCX58" s="17" t="s">
        <v>233</v>
      </c>
      <c r="NCY58" s="17" t="s">
        <v>233</v>
      </c>
      <c r="NCZ58" s="17" t="s">
        <v>233</v>
      </c>
      <c r="NDA58" s="17" t="s">
        <v>233</v>
      </c>
      <c r="NDB58" s="17" t="s">
        <v>233</v>
      </c>
      <c r="NDC58" s="17" t="s">
        <v>233</v>
      </c>
      <c r="NDD58" s="17" t="s">
        <v>233</v>
      </c>
      <c r="NDE58" s="17" t="s">
        <v>233</v>
      </c>
      <c r="NDF58" s="17" t="s">
        <v>233</v>
      </c>
      <c r="NDG58" s="17" t="s">
        <v>233</v>
      </c>
      <c r="NDH58" s="17" t="s">
        <v>233</v>
      </c>
      <c r="NDI58" s="17" t="s">
        <v>233</v>
      </c>
      <c r="NDJ58" s="17" t="s">
        <v>233</v>
      </c>
      <c r="NDK58" s="17" t="s">
        <v>233</v>
      </c>
      <c r="NDL58" s="17" t="s">
        <v>233</v>
      </c>
      <c r="NDM58" s="17" t="s">
        <v>233</v>
      </c>
      <c r="NDN58" s="17" t="s">
        <v>233</v>
      </c>
      <c r="NDO58" s="17" t="s">
        <v>233</v>
      </c>
      <c r="NDP58" s="17" t="s">
        <v>233</v>
      </c>
      <c r="NDQ58" s="17" t="s">
        <v>233</v>
      </c>
      <c r="NDR58" s="17" t="s">
        <v>233</v>
      </c>
      <c r="NDS58" s="17" t="s">
        <v>233</v>
      </c>
      <c r="NDT58" s="17" t="s">
        <v>233</v>
      </c>
      <c r="NDU58" s="17" t="s">
        <v>233</v>
      </c>
      <c r="NDV58" s="17" t="s">
        <v>233</v>
      </c>
      <c r="NDW58" s="17" t="s">
        <v>233</v>
      </c>
      <c r="NDX58" s="17" t="s">
        <v>233</v>
      </c>
      <c r="NDY58" s="17" t="s">
        <v>233</v>
      </c>
      <c r="NDZ58" s="17" t="s">
        <v>233</v>
      </c>
      <c r="NEA58" s="17" t="s">
        <v>233</v>
      </c>
      <c r="NEB58" s="17" t="s">
        <v>233</v>
      </c>
      <c r="NEC58" s="17" t="s">
        <v>233</v>
      </c>
      <c r="NED58" s="17" t="s">
        <v>233</v>
      </c>
      <c r="NEE58" s="17" t="s">
        <v>233</v>
      </c>
      <c r="NEF58" s="17" t="s">
        <v>233</v>
      </c>
      <c r="NEG58" s="17" t="s">
        <v>233</v>
      </c>
      <c r="NEH58" s="17" t="s">
        <v>233</v>
      </c>
      <c r="NEI58" s="17" t="s">
        <v>233</v>
      </c>
      <c r="NEJ58" s="17" t="s">
        <v>233</v>
      </c>
      <c r="NEK58" s="17" t="s">
        <v>233</v>
      </c>
      <c r="NEL58" s="17" t="s">
        <v>233</v>
      </c>
      <c r="NEM58" s="17" t="s">
        <v>233</v>
      </c>
      <c r="NEN58" s="17" t="s">
        <v>233</v>
      </c>
      <c r="NEO58" s="17" t="s">
        <v>233</v>
      </c>
      <c r="NEP58" s="17" t="s">
        <v>233</v>
      </c>
      <c r="NEQ58" s="17" t="s">
        <v>233</v>
      </c>
      <c r="NER58" s="17" t="s">
        <v>233</v>
      </c>
      <c r="NES58" s="17" t="s">
        <v>233</v>
      </c>
      <c r="NET58" s="17" t="s">
        <v>233</v>
      </c>
      <c r="NEU58" s="17" t="s">
        <v>233</v>
      </c>
      <c r="NEV58" s="17" t="s">
        <v>233</v>
      </c>
      <c r="NEW58" s="17" t="s">
        <v>233</v>
      </c>
      <c r="NEX58" s="17" t="s">
        <v>233</v>
      </c>
      <c r="NEY58" s="17" t="s">
        <v>233</v>
      </c>
      <c r="NEZ58" s="17" t="s">
        <v>233</v>
      </c>
      <c r="NFA58" s="17" t="s">
        <v>233</v>
      </c>
      <c r="NFB58" s="17" t="s">
        <v>233</v>
      </c>
      <c r="NFC58" s="17" t="s">
        <v>233</v>
      </c>
      <c r="NFD58" s="17" t="s">
        <v>233</v>
      </c>
      <c r="NFE58" s="17" t="s">
        <v>233</v>
      </c>
      <c r="NFF58" s="17" t="s">
        <v>233</v>
      </c>
      <c r="NFG58" s="17" t="s">
        <v>233</v>
      </c>
      <c r="NFH58" s="17" t="s">
        <v>233</v>
      </c>
      <c r="NFI58" s="17" t="s">
        <v>233</v>
      </c>
      <c r="NFJ58" s="17" t="s">
        <v>233</v>
      </c>
      <c r="NFK58" s="17" t="s">
        <v>233</v>
      </c>
      <c r="NFL58" s="17" t="s">
        <v>233</v>
      </c>
      <c r="NFM58" s="17" t="s">
        <v>233</v>
      </c>
      <c r="NFN58" s="17" t="s">
        <v>233</v>
      </c>
      <c r="NFO58" s="17" t="s">
        <v>233</v>
      </c>
      <c r="NFP58" s="17" t="s">
        <v>233</v>
      </c>
      <c r="NFQ58" s="17" t="s">
        <v>233</v>
      </c>
      <c r="NFR58" s="17" t="s">
        <v>233</v>
      </c>
      <c r="NFS58" s="17" t="s">
        <v>233</v>
      </c>
      <c r="NFT58" s="17" t="s">
        <v>233</v>
      </c>
      <c r="NFU58" s="17" t="s">
        <v>233</v>
      </c>
      <c r="NFV58" s="17" t="s">
        <v>233</v>
      </c>
      <c r="NFW58" s="17" t="s">
        <v>233</v>
      </c>
      <c r="NFX58" s="17" t="s">
        <v>233</v>
      </c>
      <c r="NFY58" s="17" t="s">
        <v>233</v>
      </c>
      <c r="NFZ58" s="17" t="s">
        <v>233</v>
      </c>
      <c r="NGA58" s="17" t="s">
        <v>233</v>
      </c>
      <c r="NGB58" s="17" t="s">
        <v>233</v>
      </c>
      <c r="NGC58" s="17" t="s">
        <v>233</v>
      </c>
      <c r="NGD58" s="17" t="s">
        <v>233</v>
      </c>
      <c r="NGE58" s="17" t="s">
        <v>233</v>
      </c>
      <c r="NGF58" s="17" t="s">
        <v>233</v>
      </c>
      <c r="NGG58" s="17" t="s">
        <v>233</v>
      </c>
      <c r="NGH58" s="17" t="s">
        <v>233</v>
      </c>
      <c r="NGI58" s="17" t="s">
        <v>233</v>
      </c>
      <c r="NGJ58" s="17" t="s">
        <v>233</v>
      </c>
      <c r="NGK58" s="17" t="s">
        <v>233</v>
      </c>
      <c r="NGL58" s="17" t="s">
        <v>233</v>
      </c>
      <c r="NGM58" s="17" t="s">
        <v>233</v>
      </c>
      <c r="NGN58" s="17" t="s">
        <v>233</v>
      </c>
      <c r="NGO58" s="17" t="s">
        <v>233</v>
      </c>
      <c r="NGP58" s="17" t="s">
        <v>233</v>
      </c>
      <c r="NGQ58" s="17" t="s">
        <v>233</v>
      </c>
      <c r="NGR58" s="17" t="s">
        <v>233</v>
      </c>
      <c r="NGS58" s="17" t="s">
        <v>233</v>
      </c>
      <c r="NGT58" s="17" t="s">
        <v>233</v>
      </c>
      <c r="NGU58" s="17" t="s">
        <v>233</v>
      </c>
      <c r="NGV58" s="17" t="s">
        <v>233</v>
      </c>
      <c r="NGW58" s="17" t="s">
        <v>233</v>
      </c>
      <c r="NGX58" s="17" t="s">
        <v>233</v>
      </c>
      <c r="NGY58" s="17" t="s">
        <v>233</v>
      </c>
      <c r="NGZ58" s="17" t="s">
        <v>233</v>
      </c>
      <c r="NHA58" s="17" t="s">
        <v>233</v>
      </c>
      <c r="NHB58" s="17" t="s">
        <v>233</v>
      </c>
      <c r="NHC58" s="17" t="s">
        <v>233</v>
      </c>
      <c r="NHD58" s="17" t="s">
        <v>233</v>
      </c>
      <c r="NHE58" s="17" t="s">
        <v>233</v>
      </c>
      <c r="NHF58" s="17" t="s">
        <v>233</v>
      </c>
      <c r="NHG58" s="17" t="s">
        <v>233</v>
      </c>
      <c r="NHH58" s="17" t="s">
        <v>233</v>
      </c>
      <c r="NHI58" s="17" t="s">
        <v>233</v>
      </c>
      <c r="NHJ58" s="17" t="s">
        <v>233</v>
      </c>
      <c r="NHK58" s="17" t="s">
        <v>233</v>
      </c>
      <c r="NHL58" s="17" t="s">
        <v>233</v>
      </c>
      <c r="NHM58" s="17" t="s">
        <v>233</v>
      </c>
      <c r="NHN58" s="17" t="s">
        <v>233</v>
      </c>
      <c r="NHO58" s="17" t="s">
        <v>233</v>
      </c>
      <c r="NHP58" s="17" t="s">
        <v>233</v>
      </c>
      <c r="NHQ58" s="17" t="s">
        <v>233</v>
      </c>
      <c r="NHR58" s="17" t="s">
        <v>233</v>
      </c>
      <c r="NHS58" s="17" t="s">
        <v>233</v>
      </c>
      <c r="NHT58" s="17" t="s">
        <v>233</v>
      </c>
      <c r="NHU58" s="17" t="s">
        <v>233</v>
      </c>
      <c r="NHV58" s="17" t="s">
        <v>233</v>
      </c>
      <c r="NHW58" s="17" t="s">
        <v>233</v>
      </c>
      <c r="NHX58" s="17" t="s">
        <v>233</v>
      </c>
      <c r="NHY58" s="17" t="s">
        <v>233</v>
      </c>
      <c r="NHZ58" s="17" t="s">
        <v>233</v>
      </c>
      <c r="NIA58" s="17" t="s">
        <v>233</v>
      </c>
      <c r="NIB58" s="17" t="s">
        <v>233</v>
      </c>
      <c r="NIC58" s="17" t="s">
        <v>233</v>
      </c>
      <c r="NID58" s="17" t="s">
        <v>233</v>
      </c>
      <c r="NIE58" s="17" t="s">
        <v>233</v>
      </c>
      <c r="NIF58" s="17" t="s">
        <v>233</v>
      </c>
      <c r="NIG58" s="17" t="s">
        <v>233</v>
      </c>
      <c r="NIH58" s="17" t="s">
        <v>233</v>
      </c>
      <c r="NII58" s="17" t="s">
        <v>233</v>
      </c>
      <c r="NIJ58" s="17" t="s">
        <v>233</v>
      </c>
      <c r="NIK58" s="17" t="s">
        <v>233</v>
      </c>
      <c r="NIL58" s="17" t="s">
        <v>233</v>
      </c>
      <c r="NIM58" s="17" t="s">
        <v>233</v>
      </c>
      <c r="NIN58" s="17" t="s">
        <v>233</v>
      </c>
      <c r="NIO58" s="17" t="s">
        <v>233</v>
      </c>
      <c r="NIP58" s="17" t="s">
        <v>233</v>
      </c>
      <c r="NIQ58" s="17" t="s">
        <v>233</v>
      </c>
      <c r="NIR58" s="17" t="s">
        <v>233</v>
      </c>
      <c r="NIS58" s="17" t="s">
        <v>233</v>
      </c>
      <c r="NIT58" s="17" t="s">
        <v>233</v>
      </c>
      <c r="NIU58" s="17" t="s">
        <v>233</v>
      </c>
      <c r="NIV58" s="17" t="s">
        <v>233</v>
      </c>
      <c r="NIW58" s="17" t="s">
        <v>233</v>
      </c>
      <c r="NIX58" s="17" t="s">
        <v>233</v>
      </c>
      <c r="NIY58" s="17" t="s">
        <v>233</v>
      </c>
      <c r="NIZ58" s="17" t="s">
        <v>233</v>
      </c>
      <c r="NJA58" s="17" t="s">
        <v>233</v>
      </c>
      <c r="NJB58" s="17" t="s">
        <v>233</v>
      </c>
      <c r="NJC58" s="17" t="s">
        <v>233</v>
      </c>
      <c r="NJD58" s="17" t="s">
        <v>233</v>
      </c>
      <c r="NJE58" s="17" t="s">
        <v>233</v>
      </c>
      <c r="NJF58" s="17" t="s">
        <v>233</v>
      </c>
      <c r="NJG58" s="17" t="s">
        <v>233</v>
      </c>
      <c r="NJH58" s="17" t="s">
        <v>233</v>
      </c>
      <c r="NJI58" s="17" t="s">
        <v>233</v>
      </c>
      <c r="NJJ58" s="17" t="s">
        <v>233</v>
      </c>
      <c r="NJK58" s="17" t="s">
        <v>233</v>
      </c>
      <c r="NJL58" s="17" t="s">
        <v>233</v>
      </c>
      <c r="NJM58" s="17" t="s">
        <v>233</v>
      </c>
      <c r="NJN58" s="17" t="s">
        <v>233</v>
      </c>
      <c r="NJO58" s="17" t="s">
        <v>233</v>
      </c>
      <c r="NJP58" s="17" t="s">
        <v>233</v>
      </c>
      <c r="NJQ58" s="17" t="s">
        <v>233</v>
      </c>
      <c r="NJR58" s="17" t="s">
        <v>233</v>
      </c>
      <c r="NJS58" s="17" t="s">
        <v>233</v>
      </c>
      <c r="NJT58" s="17" t="s">
        <v>233</v>
      </c>
      <c r="NJU58" s="17" t="s">
        <v>233</v>
      </c>
      <c r="NJV58" s="17" t="s">
        <v>233</v>
      </c>
      <c r="NJW58" s="17" t="s">
        <v>233</v>
      </c>
      <c r="NJX58" s="17" t="s">
        <v>233</v>
      </c>
      <c r="NJY58" s="17" t="s">
        <v>233</v>
      </c>
      <c r="NJZ58" s="17" t="s">
        <v>233</v>
      </c>
      <c r="NKA58" s="17" t="s">
        <v>233</v>
      </c>
      <c r="NKB58" s="17" t="s">
        <v>233</v>
      </c>
      <c r="NKC58" s="17" t="s">
        <v>233</v>
      </c>
      <c r="NKD58" s="17" t="s">
        <v>233</v>
      </c>
      <c r="NKE58" s="17" t="s">
        <v>233</v>
      </c>
      <c r="NKF58" s="17" t="s">
        <v>233</v>
      </c>
      <c r="NKG58" s="17" t="s">
        <v>233</v>
      </c>
      <c r="NKH58" s="17" t="s">
        <v>233</v>
      </c>
      <c r="NKI58" s="17" t="s">
        <v>233</v>
      </c>
      <c r="NKJ58" s="17" t="s">
        <v>233</v>
      </c>
      <c r="NKK58" s="17" t="s">
        <v>233</v>
      </c>
      <c r="NKL58" s="17" t="s">
        <v>233</v>
      </c>
      <c r="NKM58" s="17" t="s">
        <v>233</v>
      </c>
      <c r="NKN58" s="17" t="s">
        <v>233</v>
      </c>
      <c r="NKO58" s="17" t="s">
        <v>233</v>
      </c>
      <c r="NKP58" s="17" t="s">
        <v>233</v>
      </c>
      <c r="NKQ58" s="17" t="s">
        <v>233</v>
      </c>
      <c r="NKR58" s="17" t="s">
        <v>233</v>
      </c>
      <c r="NKS58" s="17" t="s">
        <v>233</v>
      </c>
      <c r="NKT58" s="17" t="s">
        <v>233</v>
      </c>
      <c r="NKU58" s="17" t="s">
        <v>233</v>
      </c>
      <c r="NKV58" s="17" t="s">
        <v>233</v>
      </c>
      <c r="NKW58" s="17" t="s">
        <v>233</v>
      </c>
      <c r="NKX58" s="17" t="s">
        <v>233</v>
      </c>
      <c r="NKY58" s="17" t="s">
        <v>233</v>
      </c>
      <c r="NKZ58" s="17" t="s">
        <v>233</v>
      </c>
      <c r="NLA58" s="17" t="s">
        <v>233</v>
      </c>
      <c r="NLB58" s="17" t="s">
        <v>233</v>
      </c>
      <c r="NLC58" s="17" t="s">
        <v>233</v>
      </c>
      <c r="NLD58" s="17" t="s">
        <v>233</v>
      </c>
      <c r="NLE58" s="17" t="s">
        <v>233</v>
      </c>
      <c r="NLF58" s="17" t="s">
        <v>233</v>
      </c>
      <c r="NLG58" s="17" t="s">
        <v>233</v>
      </c>
      <c r="NLH58" s="17" t="s">
        <v>233</v>
      </c>
      <c r="NLI58" s="17" t="s">
        <v>233</v>
      </c>
      <c r="NLJ58" s="17" t="s">
        <v>233</v>
      </c>
      <c r="NLK58" s="17" t="s">
        <v>233</v>
      </c>
      <c r="NLL58" s="17" t="s">
        <v>233</v>
      </c>
      <c r="NLM58" s="17" t="s">
        <v>233</v>
      </c>
      <c r="NLN58" s="17" t="s">
        <v>233</v>
      </c>
      <c r="NLO58" s="17" t="s">
        <v>233</v>
      </c>
      <c r="NLP58" s="17" t="s">
        <v>233</v>
      </c>
      <c r="NLQ58" s="17" t="s">
        <v>233</v>
      </c>
      <c r="NLR58" s="17" t="s">
        <v>233</v>
      </c>
      <c r="NLS58" s="17" t="s">
        <v>233</v>
      </c>
      <c r="NLT58" s="17" t="s">
        <v>233</v>
      </c>
      <c r="NLU58" s="17" t="s">
        <v>233</v>
      </c>
      <c r="NLV58" s="17" t="s">
        <v>233</v>
      </c>
      <c r="NLW58" s="17" t="s">
        <v>233</v>
      </c>
      <c r="NLX58" s="17" t="s">
        <v>233</v>
      </c>
      <c r="NLY58" s="17" t="s">
        <v>233</v>
      </c>
      <c r="NLZ58" s="17" t="s">
        <v>233</v>
      </c>
      <c r="NMA58" s="17" t="s">
        <v>233</v>
      </c>
      <c r="NMB58" s="17" t="s">
        <v>233</v>
      </c>
      <c r="NMC58" s="17" t="s">
        <v>233</v>
      </c>
      <c r="NMD58" s="17" t="s">
        <v>233</v>
      </c>
      <c r="NME58" s="17" t="s">
        <v>233</v>
      </c>
      <c r="NMF58" s="17" t="s">
        <v>233</v>
      </c>
      <c r="NMG58" s="17" t="s">
        <v>233</v>
      </c>
      <c r="NMH58" s="17" t="s">
        <v>233</v>
      </c>
      <c r="NMI58" s="17" t="s">
        <v>233</v>
      </c>
      <c r="NMJ58" s="17" t="s">
        <v>233</v>
      </c>
      <c r="NMK58" s="17" t="s">
        <v>233</v>
      </c>
      <c r="NML58" s="17" t="s">
        <v>233</v>
      </c>
      <c r="NMM58" s="17" t="s">
        <v>233</v>
      </c>
      <c r="NMN58" s="17" t="s">
        <v>233</v>
      </c>
      <c r="NMO58" s="17" t="s">
        <v>233</v>
      </c>
      <c r="NMP58" s="17" t="s">
        <v>233</v>
      </c>
      <c r="NMQ58" s="17" t="s">
        <v>233</v>
      </c>
      <c r="NMR58" s="17" t="s">
        <v>233</v>
      </c>
      <c r="NMS58" s="17" t="s">
        <v>233</v>
      </c>
      <c r="NMT58" s="17" t="s">
        <v>233</v>
      </c>
      <c r="NMU58" s="17" t="s">
        <v>233</v>
      </c>
      <c r="NMV58" s="17" t="s">
        <v>233</v>
      </c>
      <c r="NMW58" s="17" t="s">
        <v>233</v>
      </c>
      <c r="NMX58" s="17" t="s">
        <v>233</v>
      </c>
      <c r="NMY58" s="17" t="s">
        <v>233</v>
      </c>
      <c r="NMZ58" s="17" t="s">
        <v>233</v>
      </c>
      <c r="NNA58" s="17" t="s">
        <v>233</v>
      </c>
      <c r="NNB58" s="17" t="s">
        <v>233</v>
      </c>
      <c r="NNC58" s="17" t="s">
        <v>233</v>
      </c>
      <c r="NND58" s="17" t="s">
        <v>233</v>
      </c>
      <c r="NNE58" s="17" t="s">
        <v>233</v>
      </c>
      <c r="NNF58" s="17" t="s">
        <v>233</v>
      </c>
      <c r="NNG58" s="17" t="s">
        <v>233</v>
      </c>
      <c r="NNH58" s="17" t="s">
        <v>233</v>
      </c>
      <c r="NNI58" s="17" t="s">
        <v>233</v>
      </c>
      <c r="NNJ58" s="17" t="s">
        <v>233</v>
      </c>
      <c r="NNK58" s="17" t="s">
        <v>233</v>
      </c>
      <c r="NNL58" s="17" t="s">
        <v>233</v>
      </c>
      <c r="NNM58" s="17" t="s">
        <v>233</v>
      </c>
      <c r="NNN58" s="17" t="s">
        <v>233</v>
      </c>
      <c r="NNO58" s="17" t="s">
        <v>233</v>
      </c>
      <c r="NNP58" s="17" t="s">
        <v>233</v>
      </c>
      <c r="NNQ58" s="17" t="s">
        <v>233</v>
      </c>
      <c r="NNR58" s="17" t="s">
        <v>233</v>
      </c>
      <c r="NNS58" s="17" t="s">
        <v>233</v>
      </c>
      <c r="NNT58" s="17" t="s">
        <v>233</v>
      </c>
      <c r="NNU58" s="17" t="s">
        <v>233</v>
      </c>
      <c r="NNV58" s="17" t="s">
        <v>233</v>
      </c>
      <c r="NNW58" s="17" t="s">
        <v>233</v>
      </c>
      <c r="NNX58" s="17" t="s">
        <v>233</v>
      </c>
      <c r="NNY58" s="17" t="s">
        <v>233</v>
      </c>
      <c r="NNZ58" s="17" t="s">
        <v>233</v>
      </c>
      <c r="NOA58" s="17" t="s">
        <v>233</v>
      </c>
      <c r="NOB58" s="17" t="s">
        <v>233</v>
      </c>
      <c r="NOC58" s="17" t="s">
        <v>233</v>
      </c>
      <c r="NOD58" s="17" t="s">
        <v>233</v>
      </c>
      <c r="NOE58" s="17" t="s">
        <v>233</v>
      </c>
      <c r="NOF58" s="17" t="s">
        <v>233</v>
      </c>
      <c r="NOG58" s="17" t="s">
        <v>233</v>
      </c>
      <c r="NOH58" s="17" t="s">
        <v>233</v>
      </c>
      <c r="NOI58" s="17" t="s">
        <v>233</v>
      </c>
      <c r="NOJ58" s="17" t="s">
        <v>233</v>
      </c>
      <c r="NOK58" s="17" t="s">
        <v>233</v>
      </c>
      <c r="NOL58" s="17" t="s">
        <v>233</v>
      </c>
      <c r="NOM58" s="17" t="s">
        <v>233</v>
      </c>
      <c r="NON58" s="17" t="s">
        <v>233</v>
      </c>
      <c r="NOO58" s="17" t="s">
        <v>233</v>
      </c>
      <c r="NOP58" s="17" t="s">
        <v>233</v>
      </c>
      <c r="NOQ58" s="17" t="s">
        <v>233</v>
      </c>
      <c r="NOR58" s="17" t="s">
        <v>233</v>
      </c>
      <c r="NOS58" s="17" t="s">
        <v>233</v>
      </c>
      <c r="NOT58" s="17" t="s">
        <v>233</v>
      </c>
      <c r="NOU58" s="17" t="s">
        <v>233</v>
      </c>
      <c r="NOV58" s="17" t="s">
        <v>233</v>
      </c>
      <c r="NOW58" s="17" t="s">
        <v>233</v>
      </c>
      <c r="NOX58" s="17" t="s">
        <v>233</v>
      </c>
      <c r="NOY58" s="17" t="s">
        <v>233</v>
      </c>
      <c r="NOZ58" s="17" t="s">
        <v>233</v>
      </c>
      <c r="NPA58" s="17" t="s">
        <v>233</v>
      </c>
      <c r="NPB58" s="17" t="s">
        <v>233</v>
      </c>
      <c r="NPC58" s="17" t="s">
        <v>233</v>
      </c>
      <c r="NPD58" s="17" t="s">
        <v>233</v>
      </c>
      <c r="NPE58" s="17" t="s">
        <v>233</v>
      </c>
      <c r="NPF58" s="17" t="s">
        <v>233</v>
      </c>
      <c r="NPG58" s="17" t="s">
        <v>233</v>
      </c>
      <c r="NPH58" s="17" t="s">
        <v>233</v>
      </c>
      <c r="NPI58" s="17" t="s">
        <v>233</v>
      </c>
      <c r="NPJ58" s="17" t="s">
        <v>233</v>
      </c>
      <c r="NPK58" s="17" t="s">
        <v>233</v>
      </c>
      <c r="NPL58" s="17" t="s">
        <v>233</v>
      </c>
      <c r="NPM58" s="17" t="s">
        <v>233</v>
      </c>
      <c r="NPN58" s="17" t="s">
        <v>233</v>
      </c>
      <c r="NPO58" s="17" t="s">
        <v>233</v>
      </c>
      <c r="NPP58" s="17" t="s">
        <v>233</v>
      </c>
      <c r="NPQ58" s="17" t="s">
        <v>233</v>
      </c>
      <c r="NPR58" s="17" t="s">
        <v>233</v>
      </c>
      <c r="NPS58" s="17" t="s">
        <v>233</v>
      </c>
      <c r="NPT58" s="17" t="s">
        <v>233</v>
      </c>
      <c r="NPU58" s="17" t="s">
        <v>233</v>
      </c>
      <c r="NPV58" s="17" t="s">
        <v>233</v>
      </c>
      <c r="NPW58" s="17" t="s">
        <v>233</v>
      </c>
      <c r="NPX58" s="17" t="s">
        <v>233</v>
      </c>
      <c r="NPY58" s="17" t="s">
        <v>233</v>
      </c>
      <c r="NPZ58" s="17" t="s">
        <v>233</v>
      </c>
      <c r="NQA58" s="17" t="s">
        <v>233</v>
      </c>
      <c r="NQB58" s="17" t="s">
        <v>233</v>
      </c>
      <c r="NQC58" s="17" t="s">
        <v>233</v>
      </c>
      <c r="NQD58" s="17" t="s">
        <v>233</v>
      </c>
      <c r="NQE58" s="17" t="s">
        <v>233</v>
      </c>
      <c r="NQF58" s="17" t="s">
        <v>233</v>
      </c>
      <c r="NQG58" s="17" t="s">
        <v>233</v>
      </c>
      <c r="NQH58" s="17" t="s">
        <v>233</v>
      </c>
      <c r="NQI58" s="17" t="s">
        <v>233</v>
      </c>
      <c r="NQJ58" s="17" t="s">
        <v>233</v>
      </c>
      <c r="NQK58" s="17" t="s">
        <v>233</v>
      </c>
      <c r="NQL58" s="17" t="s">
        <v>233</v>
      </c>
      <c r="NQM58" s="17" t="s">
        <v>233</v>
      </c>
      <c r="NQN58" s="17" t="s">
        <v>233</v>
      </c>
      <c r="NQO58" s="17" t="s">
        <v>233</v>
      </c>
      <c r="NQP58" s="17" t="s">
        <v>233</v>
      </c>
      <c r="NQQ58" s="17" t="s">
        <v>233</v>
      </c>
      <c r="NQR58" s="17" t="s">
        <v>233</v>
      </c>
      <c r="NQS58" s="17" t="s">
        <v>233</v>
      </c>
      <c r="NQT58" s="17" t="s">
        <v>233</v>
      </c>
      <c r="NQU58" s="17" t="s">
        <v>233</v>
      </c>
      <c r="NQV58" s="17" t="s">
        <v>233</v>
      </c>
      <c r="NQW58" s="17" t="s">
        <v>233</v>
      </c>
      <c r="NQX58" s="17" t="s">
        <v>233</v>
      </c>
      <c r="NQY58" s="17" t="s">
        <v>233</v>
      </c>
      <c r="NQZ58" s="17" t="s">
        <v>233</v>
      </c>
      <c r="NRA58" s="17" t="s">
        <v>233</v>
      </c>
      <c r="NRB58" s="17" t="s">
        <v>233</v>
      </c>
      <c r="NRC58" s="17" t="s">
        <v>233</v>
      </c>
      <c r="NRD58" s="17" t="s">
        <v>233</v>
      </c>
      <c r="NRE58" s="17" t="s">
        <v>233</v>
      </c>
      <c r="NRF58" s="17" t="s">
        <v>233</v>
      </c>
      <c r="NRG58" s="17" t="s">
        <v>233</v>
      </c>
      <c r="NRH58" s="17" t="s">
        <v>233</v>
      </c>
      <c r="NRI58" s="17" t="s">
        <v>233</v>
      </c>
      <c r="NRJ58" s="17" t="s">
        <v>233</v>
      </c>
      <c r="NRK58" s="17" t="s">
        <v>233</v>
      </c>
      <c r="NRL58" s="17" t="s">
        <v>233</v>
      </c>
      <c r="NRM58" s="17" t="s">
        <v>233</v>
      </c>
      <c r="NRN58" s="17" t="s">
        <v>233</v>
      </c>
      <c r="NRO58" s="17" t="s">
        <v>233</v>
      </c>
      <c r="NRP58" s="17" t="s">
        <v>233</v>
      </c>
      <c r="NRQ58" s="17" t="s">
        <v>233</v>
      </c>
      <c r="NRR58" s="17" t="s">
        <v>233</v>
      </c>
      <c r="NRS58" s="17" t="s">
        <v>233</v>
      </c>
      <c r="NRT58" s="17" t="s">
        <v>233</v>
      </c>
      <c r="NRU58" s="17" t="s">
        <v>233</v>
      </c>
      <c r="NRV58" s="17" t="s">
        <v>233</v>
      </c>
      <c r="NRW58" s="17" t="s">
        <v>233</v>
      </c>
      <c r="NRX58" s="17" t="s">
        <v>233</v>
      </c>
      <c r="NRY58" s="17" t="s">
        <v>233</v>
      </c>
      <c r="NRZ58" s="17" t="s">
        <v>233</v>
      </c>
      <c r="NSA58" s="17" t="s">
        <v>233</v>
      </c>
      <c r="NSB58" s="17" t="s">
        <v>233</v>
      </c>
      <c r="NSC58" s="17" t="s">
        <v>233</v>
      </c>
      <c r="NSD58" s="17" t="s">
        <v>233</v>
      </c>
      <c r="NSE58" s="17" t="s">
        <v>233</v>
      </c>
      <c r="NSF58" s="17" t="s">
        <v>233</v>
      </c>
      <c r="NSG58" s="17" t="s">
        <v>233</v>
      </c>
      <c r="NSH58" s="17" t="s">
        <v>233</v>
      </c>
      <c r="NSI58" s="17" t="s">
        <v>233</v>
      </c>
      <c r="NSJ58" s="17" t="s">
        <v>233</v>
      </c>
      <c r="NSK58" s="17" t="s">
        <v>233</v>
      </c>
      <c r="NSL58" s="17" t="s">
        <v>233</v>
      </c>
      <c r="NSM58" s="17" t="s">
        <v>233</v>
      </c>
      <c r="NSN58" s="17" t="s">
        <v>233</v>
      </c>
      <c r="NSO58" s="17" t="s">
        <v>233</v>
      </c>
      <c r="NSP58" s="17" t="s">
        <v>233</v>
      </c>
      <c r="NSQ58" s="17" t="s">
        <v>233</v>
      </c>
      <c r="NSR58" s="17" t="s">
        <v>233</v>
      </c>
      <c r="NSS58" s="17" t="s">
        <v>233</v>
      </c>
      <c r="NST58" s="17" t="s">
        <v>233</v>
      </c>
      <c r="NSU58" s="17" t="s">
        <v>233</v>
      </c>
      <c r="NSV58" s="17" t="s">
        <v>233</v>
      </c>
      <c r="NSW58" s="17" t="s">
        <v>233</v>
      </c>
      <c r="NSX58" s="17" t="s">
        <v>233</v>
      </c>
      <c r="NSY58" s="17" t="s">
        <v>233</v>
      </c>
      <c r="NSZ58" s="17" t="s">
        <v>233</v>
      </c>
      <c r="NTA58" s="17" t="s">
        <v>233</v>
      </c>
      <c r="NTB58" s="17" t="s">
        <v>233</v>
      </c>
      <c r="NTC58" s="17" t="s">
        <v>233</v>
      </c>
      <c r="NTD58" s="17" t="s">
        <v>233</v>
      </c>
      <c r="NTE58" s="17" t="s">
        <v>233</v>
      </c>
      <c r="NTF58" s="17" t="s">
        <v>233</v>
      </c>
      <c r="NTG58" s="17" t="s">
        <v>233</v>
      </c>
      <c r="NTH58" s="17" t="s">
        <v>233</v>
      </c>
      <c r="NTI58" s="17" t="s">
        <v>233</v>
      </c>
      <c r="NTJ58" s="17" t="s">
        <v>233</v>
      </c>
      <c r="NTK58" s="17" t="s">
        <v>233</v>
      </c>
      <c r="NTL58" s="17" t="s">
        <v>233</v>
      </c>
      <c r="NTM58" s="17" t="s">
        <v>233</v>
      </c>
      <c r="NTN58" s="17" t="s">
        <v>233</v>
      </c>
      <c r="NTO58" s="17" t="s">
        <v>233</v>
      </c>
      <c r="NTP58" s="17" t="s">
        <v>233</v>
      </c>
      <c r="NTQ58" s="17" t="s">
        <v>233</v>
      </c>
      <c r="NTR58" s="17" t="s">
        <v>233</v>
      </c>
      <c r="NTS58" s="17" t="s">
        <v>233</v>
      </c>
      <c r="NTT58" s="17" t="s">
        <v>233</v>
      </c>
      <c r="NTU58" s="17" t="s">
        <v>233</v>
      </c>
      <c r="NTV58" s="17" t="s">
        <v>233</v>
      </c>
      <c r="NTW58" s="17" t="s">
        <v>233</v>
      </c>
      <c r="NTX58" s="17" t="s">
        <v>233</v>
      </c>
      <c r="NTY58" s="17" t="s">
        <v>233</v>
      </c>
      <c r="NTZ58" s="17" t="s">
        <v>233</v>
      </c>
      <c r="NUA58" s="17" t="s">
        <v>233</v>
      </c>
      <c r="NUB58" s="17" t="s">
        <v>233</v>
      </c>
      <c r="NUC58" s="17" t="s">
        <v>233</v>
      </c>
      <c r="NUD58" s="17" t="s">
        <v>233</v>
      </c>
      <c r="NUE58" s="17" t="s">
        <v>233</v>
      </c>
      <c r="NUF58" s="17" t="s">
        <v>233</v>
      </c>
      <c r="NUG58" s="17" t="s">
        <v>233</v>
      </c>
      <c r="NUH58" s="17" t="s">
        <v>233</v>
      </c>
      <c r="NUI58" s="17" t="s">
        <v>233</v>
      </c>
      <c r="NUJ58" s="17" t="s">
        <v>233</v>
      </c>
      <c r="NUK58" s="17" t="s">
        <v>233</v>
      </c>
      <c r="NUL58" s="17" t="s">
        <v>233</v>
      </c>
      <c r="NUM58" s="17" t="s">
        <v>233</v>
      </c>
      <c r="NUN58" s="17" t="s">
        <v>233</v>
      </c>
      <c r="NUO58" s="17" t="s">
        <v>233</v>
      </c>
      <c r="NUP58" s="17" t="s">
        <v>233</v>
      </c>
      <c r="NUQ58" s="17" t="s">
        <v>233</v>
      </c>
      <c r="NUR58" s="17" t="s">
        <v>233</v>
      </c>
      <c r="NUS58" s="17" t="s">
        <v>233</v>
      </c>
      <c r="NUT58" s="17" t="s">
        <v>233</v>
      </c>
      <c r="NUU58" s="17" t="s">
        <v>233</v>
      </c>
      <c r="NUV58" s="17" t="s">
        <v>233</v>
      </c>
      <c r="NUW58" s="17" t="s">
        <v>233</v>
      </c>
      <c r="NUX58" s="17" t="s">
        <v>233</v>
      </c>
      <c r="NUY58" s="17" t="s">
        <v>233</v>
      </c>
      <c r="NUZ58" s="17" t="s">
        <v>233</v>
      </c>
      <c r="NVA58" s="17" t="s">
        <v>233</v>
      </c>
      <c r="NVB58" s="17" t="s">
        <v>233</v>
      </c>
      <c r="NVC58" s="17" t="s">
        <v>233</v>
      </c>
      <c r="NVD58" s="17" t="s">
        <v>233</v>
      </c>
      <c r="NVE58" s="17" t="s">
        <v>233</v>
      </c>
      <c r="NVF58" s="17" t="s">
        <v>233</v>
      </c>
      <c r="NVG58" s="17" t="s">
        <v>233</v>
      </c>
      <c r="NVH58" s="17" t="s">
        <v>233</v>
      </c>
      <c r="NVI58" s="17" t="s">
        <v>233</v>
      </c>
      <c r="NVJ58" s="17" t="s">
        <v>233</v>
      </c>
      <c r="NVK58" s="17" t="s">
        <v>233</v>
      </c>
      <c r="NVL58" s="17" t="s">
        <v>233</v>
      </c>
      <c r="NVM58" s="17" t="s">
        <v>233</v>
      </c>
      <c r="NVN58" s="17" t="s">
        <v>233</v>
      </c>
      <c r="NVO58" s="17" t="s">
        <v>233</v>
      </c>
      <c r="NVP58" s="17" t="s">
        <v>233</v>
      </c>
      <c r="NVQ58" s="17" t="s">
        <v>233</v>
      </c>
      <c r="NVR58" s="17" t="s">
        <v>233</v>
      </c>
      <c r="NVS58" s="17" t="s">
        <v>233</v>
      </c>
      <c r="NVT58" s="17" t="s">
        <v>233</v>
      </c>
      <c r="NVU58" s="17" t="s">
        <v>233</v>
      </c>
      <c r="NVV58" s="17" t="s">
        <v>233</v>
      </c>
      <c r="NVW58" s="17" t="s">
        <v>233</v>
      </c>
      <c r="NVX58" s="17" t="s">
        <v>233</v>
      </c>
      <c r="NVY58" s="17" t="s">
        <v>233</v>
      </c>
      <c r="NVZ58" s="17" t="s">
        <v>233</v>
      </c>
      <c r="NWA58" s="17" t="s">
        <v>233</v>
      </c>
      <c r="NWB58" s="17" t="s">
        <v>233</v>
      </c>
      <c r="NWC58" s="17" t="s">
        <v>233</v>
      </c>
      <c r="NWD58" s="17" t="s">
        <v>233</v>
      </c>
      <c r="NWE58" s="17" t="s">
        <v>233</v>
      </c>
      <c r="NWF58" s="17" t="s">
        <v>233</v>
      </c>
      <c r="NWG58" s="17" t="s">
        <v>233</v>
      </c>
      <c r="NWH58" s="17" t="s">
        <v>233</v>
      </c>
      <c r="NWI58" s="17" t="s">
        <v>233</v>
      </c>
      <c r="NWJ58" s="17" t="s">
        <v>233</v>
      </c>
      <c r="NWK58" s="17" t="s">
        <v>233</v>
      </c>
      <c r="NWL58" s="17" t="s">
        <v>233</v>
      </c>
      <c r="NWM58" s="17" t="s">
        <v>233</v>
      </c>
      <c r="NWN58" s="17" t="s">
        <v>233</v>
      </c>
      <c r="NWO58" s="17" t="s">
        <v>233</v>
      </c>
      <c r="NWP58" s="17" t="s">
        <v>233</v>
      </c>
      <c r="NWQ58" s="17" t="s">
        <v>233</v>
      </c>
      <c r="NWR58" s="17" t="s">
        <v>233</v>
      </c>
      <c r="NWS58" s="17" t="s">
        <v>233</v>
      </c>
      <c r="NWT58" s="17" t="s">
        <v>233</v>
      </c>
      <c r="NWU58" s="17" t="s">
        <v>233</v>
      </c>
      <c r="NWV58" s="17" t="s">
        <v>233</v>
      </c>
      <c r="NWW58" s="17" t="s">
        <v>233</v>
      </c>
      <c r="NWX58" s="17" t="s">
        <v>233</v>
      </c>
      <c r="NWY58" s="17" t="s">
        <v>233</v>
      </c>
      <c r="NWZ58" s="17" t="s">
        <v>233</v>
      </c>
      <c r="NXA58" s="17" t="s">
        <v>233</v>
      </c>
      <c r="NXB58" s="17" t="s">
        <v>233</v>
      </c>
      <c r="NXC58" s="17" t="s">
        <v>233</v>
      </c>
      <c r="NXD58" s="17" t="s">
        <v>233</v>
      </c>
      <c r="NXE58" s="17" t="s">
        <v>233</v>
      </c>
      <c r="NXF58" s="17" t="s">
        <v>233</v>
      </c>
      <c r="NXG58" s="17" t="s">
        <v>233</v>
      </c>
      <c r="NXH58" s="17" t="s">
        <v>233</v>
      </c>
      <c r="NXI58" s="17" t="s">
        <v>233</v>
      </c>
      <c r="NXJ58" s="17" t="s">
        <v>233</v>
      </c>
      <c r="NXK58" s="17" t="s">
        <v>233</v>
      </c>
      <c r="NXL58" s="17" t="s">
        <v>233</v>
      </c>
      <c r="NXM58" s="17" t="s">
        <v>233</v>
      </c>
      <c r="NXN58" s="17" t="s">
        <v>233</v>
      </c>
      <c r="NXO58" s="17" t="s">
        <v>233</v>
      </c>
      <c r="NXP58" s="17" t="s">
        <v>233</v>
      </c>
      <c r="NXQ58" s="17" t="s">
        <v>233</v>
      </c>
      <c r="NXR58" s="17" t="s">
        <v>233</v>
      </c>
      <c r="NXS58" s="17" t="s">
        <v>233</v>
      </c>
      <c r="NXT58" s="17" t="s">
        <v>233</v>
      </c>
      <c r="NXU58" s="17" t="s">
        <v>233</v>
      </c>
      <c r="NXV58" s="17" t="s">
        <v>233</v>
      </c>
      <c r="NXW58" s="17" t="s">
        <v>233</v>
      </c>
      <c r="NXX58" s="17" t="s">
        <v>233</v>
      </c>
      <c r="NXY58" s="17" t="s">
        <v>233</v>
      </c>
      <c r="NXZ58" s="17" t="s">
        <v>233</v>
      </c>
      <c r="NYA58" s="17" t="s">
        <v>233</v>
      </c>
      <c r="NYB58" s="17" t="s">
        <v>233</v>
      </c>
      <c r="NYC58" s="17" t="s">
        <v>233</v>
      </c>
      <c r="NYD58" s="17" t="s">
        <v>233</v>
      </c>
      <c r="NYE58" s="17" t="s">
        <v>233</v>
      </c>
      <c r="NYF58" s="17" t="s">
        <v>233</v>
      </c>
      <c r="NYG58" s="17" t="s">
        <v>233</v>
      </c>
      <c r="NYH58" s="17" t="s">
        <v>233</v>
      </c>
      <c r="NYI58" s="17" t="s">
        <v>233</v>
      </c>
      <c r="NYJ58" s="17" t="s">
        <v>233</v>
      </c>
      <c r="NYK58" s="17" t="s">
        <v>233</v>
      </c>
      <c r="NYL58" s="17" t="s">
        <v>233</v>
      </c>
      <c r="NYM58" s="17" t="s">
        <v>233</v>
      </c>
      <c r="NYN58" s="17" t="s">
        <v>233</v>
      </c>
      <c r="NYO58" s="17" t="s">
        <v>233</v>
      </c>
      <c r="NYP58" s="17" t="s">
        <v>233</v>
      </c>
      <c r="NYQ58" s="17" t="s">
        <v>233</v>
      </c>
      <c r="NYR58" s="17" t="s">
        <v>233</v>
      </c>
      <c r="NYS58" s="17" t="s">
        <v>233</v>
      </c>
      <c r="NYT58" s="17" t="s">
        <v>233</v>
      </c>
      <c r="NYU58" s="17" t="s">
        <v>233</v>
      </c>
      <c r="NYV58" s="17" t="s">
        <v>233</v>
      </c>
      <c r="NYW58" s="17" t="s">
        <v>233</v>
      </c>
      <c r="NYX58" s="17" t="s">
        <v>233</v>
      </c>
      <c r="NYY58" s="17" t="s">
        <v>233</v>
      </c>
      <c r="NYZ58" s="17" t="s">
        <v>233</v>
      </c>
      <c r="NZA58" s="17" t="s">
        <v>233</v>
      </c>
      <c r="NZB58" s="17" t="s">
        <v>233</v>
      </c>
      <c r="NZC58" s="17" t="s">
        <v>233</v>
      </c>
      <c r="NZD58" s="17" t="s">
        <v>233</v>
      </c>
      <c r="NZE58" s="17" t="s">
        <v>233</v>
      </c>
      <c r="NZF58" s="17" t="s">
        <v>233</v>
      </c>
      <c r="NZG58" s="17" t="s">
        <v>233</v>
      </c>
      <c r="NZH58" s="17" t="s">
        <v>233</v>
      </c>
      <c r="NZI58" s="17" t="s">
        <v>233</v>
      </c>
      <c r="NZJ58" s="17" t="s">
        <v>233</v>
      </c>
      <c r="NZK58" s="17" t="s">
        <v>233</v>
      </c>
      <c r="NZL58" s="17" t="s">
        <v>233</v>
      </c>
      <c r="NZM58" s="17" t="s">
        <v>233</v>
      </c>
      <c r="NZN58" s="17" t="s">
        <v>233</v>
      </c>
      <c r="NZO58" s="17" t="s">
        <v>233</v>
      </c>
      <c r="NZP58" s="17" t="s">
        <v>233</v>
      </c>
      <c r="NZQ58" s="17" t="s">
        <v>233</v>
      </c>
      <c r="NZR58" s="17" t="s">
        <v>233</v>
      </c>
      <c r="NZS58" s="17" t="s">
        <v>233</v>
      </c>
      <c r="NZT58" s="17" t="s">
        <v>233</v>
      </c>
      <c r="NZU58" s="17" t="s">
        <v>233</v>
      </c>
      <c r="NZV58" s="17" t="s">
        <v>233</v>
      </c>
      <c r="NZW58" s="17" t="s">
        <v>233</v>
      </c>
      <c r="NZX58" s="17" t="s">
        <v>233</v>
      </c>
      <c r="NZY58" s="17" t="s">
        <v>233</v>
      </c>
      <c r="NZZ58" s="17" t="s">
        <v>233</v>
      </c>
      <c r="OAA58" s="17" t="s">
        <v>233</v>
      </c>
      <c r="OAB58" s="17" t="s">
        <v>233</v>
      </c>
      <c r="OAC58" s="17" t="s">
        <v>233</v>
      </c>
      <c r="OAD58" s="17" t="s">
        <v>233</v>
      </c>
      <c r="OAE58" s="17" t="s">
        <v>233</v>
      </c>
      <c r="OAF58" s="17" t="s">
        <v>233</v>
      </c>
      <c r="OAG58" s="17" t="s">
        <v>233</v>
      </c>
      <c r="OAH58" s="17" t="s">
        <v>233</v>
      </c>
      <c r="OAI58" s="17" t="s">
        <v>233</v>
      </c>
      <c r="OAJ58" s="17" t="s">
        <v>233</v>
      </c>
      <c r="OAK58" s="17" t="s">
        <v>233</v>
      </c>
      <c r="OAL58" s="17" t="s">
        <v>233</v>
      </c>
      <c r="OAM58" s="17" t="s">
        <v>233</v>
      </c>
      <c r="OAN58" s="17" t="s">
        <v>233</v>
      </c>
      <c r="OAO58" s="17" t="s">
        <v>233</v>
      </c>
      <c r="OAP58" s="17" t="s">
        <v>233</v>
      </c>
      <c r="OAQ58" s="17" t="s">
        <v>233</v>
      </c>
      <c r="OAR58" s="17" t="s">
        <v>233</v>
      </c>
      <c r="OAS58" s="17" t="s">
        <v>233</v>
      </c>
      <c r="OAT58" s="17" t="s">
        <v>233</v>
      </c>
      <c r="OAU58" s="17" t="s">
        <v>233</v>
      </c>
      <c r="OAV58" s="17" t="s">
        <v>233</v>
      </c>
      <c r="OAW58" s="17" t="s">
        <v>233</v>
      </c>
      <c r="OAX58" s="17" t="s">
        <v>233</v>
      </c>
      <c r="OAY58" s="17" t="s">
        <v>233</v>
      </c>
      <c r="OAZ58" s="17" t="s">
        <v>233</v>
      </c>
      <c r="OBA58" s="17" t="s">
        <v>233</v>
      </c>
      <c r="OBB58" s="17" t="s">
        <v>233</v>
      </c>
      <c r="OBC58" s="17" t="s">
        <v>233</v>
      </c>
      <c r="OBD58" s="17" t="s">
        <v>233</v>
      </c>
      <c r="OBE58" s="17" t="s">
        <v>233</v>
      </c>
      <c r="OBF58" s="17" t="s">
        <v>233</v>
      </c>
      <c r="OBG58" s="17" t="s">
        <v>233</v>
      </c>
      <c r="OBH58" s="17" t="s">
        <v>233</v>
      </c>
      <c r="OBI58" s="17" t="s">
        <v>233</v>
      </c>
      <c r="OBJ58" s="17" t="s">
        <v>233</v>
      </c>
      <c r="OBK58" s="17" t="s">
        <v>233</v>
      </c>
      <c r="OBL58" s="17" t="s">
        <v>233</v>
      </c>
      <c r="OBM58" s="17" t="s">
        <v>233</v>
      </c>
      <c r="OBN58" s="17" t="s">
        <v>233</v>
      </c>
      <c r="OBO58" s="17" t="s">
        <v>233</v>
      </c>
      <c r="OBP58" s="17" t="s">
        <v>233</v>
      </c>
      <c r="OBQ58" s="17" t="s">
        <v>233</v>
      </c>
      <c r="OBR58" s="17" t="s">
        <v>233</v>
      </c>
      <c r="OBS58" s="17" t="s">
        <v>233</v>
      </c>
      <c r="OBT58" s="17" t="s">
        <v>233</v>
      </c>
      <c r="OBU58" s="17" t="s">
        <v>233</v>
      </c>
      <c r="OBV58" s="17" t="s">
        <v>233</v>
      </c>
      <c r="OBW58" s="17" t="s">
        <v>233</v>
      </c>
      <c r="OBX58" s="17" t="s">
        <v>233</v>
      </c>
      <c r="OBY58" s="17" t="s">
        <v>233</v>
      </c>
      <c r="OBZ58" s="17" t="s">
        <v>233</v>
      </c>
      <c r="OCA58" s="17" t="s">
        <v>233</v>
      </c>
      <c r="OCB58" s="17" t="s">
        <v>233</v>
      </c>
      <c r="OCC58" s="17" t="s">
        <v>233</v>
      </c>
      <c r="OCD58" s="17" t="s">
        <v>233</v>
      </c>
      <c r="OCE58" s="17" t="s">
        <v>233</v>
      </c>
      <c r="OCF58" s="17" t="s">
        <v>233</v>
      </c>
      <c r="OCG58" s="17" t="s">
        <v>233</v>
      </c>
      <c r="OCH58" s="17" t="s">
        <v>233</v>
      </c>
      <c r="OCI58" s="17" t="s">
        <v>233</v>
      </c>
      <c r="OCJ58" s="17" t="s">
        <v>233</v>
      </c>
      <c r="OCK58" s="17" t="s">
        <v>233</v>
      </c>
      <c r="OCL58" s="17" t="s">
        <v>233</v>
      </c>
      <c r="OCM58" s="17" t="s">
        <v>233</v>
      </c>
      <c r="OCN58" s="17" t="s">
        <v>233</v>
      </c>
      <c r="OCO58" s="17" t="s">
        <v>233</v>
      </c>
      <c r="OCP58" s="17" t="s">
        <v>233</v>
      </c>
      <c r="OCQ58" s="17" t="s">
        <v>233</v>
      </c>
      <c r="OCR58" s="17" t="s">
        <v>233</v>
      </c>
      <c r="OCS58" s="17" t="s">
        <v>233</v>
      </c>
      <c r="OCT58" s="17" t="s">
        <v>233</v>
      </c>
      <c r="OCU58" s="17" t="s">
        <v>233</v>
      </c>
      <c r="OCV58" s="17" t="s">
        <v>233</v>
      </c>
      <c r="OCW58" s="17" t="s">
        <v>233</v>
      </c>
      <c r="OCX58" s="17" t="s">
        <v>233</v>
      </c>
      <c r="OCY58" s="17" t="s">
        <v>233</v>
      </c>
      <c r="OCZ58" s="17" t="s">
        <v>233</v>
      </c>
      <c r="ODA58" s="17" t="s">
        <v>233</v>
      </c>
      <c r="ODB58" s="17" t="s">
        <v>233</v>
      </c>
      <c r="ODC58" s="17" t="s">
        <v>233</v>
      </c>
      <c r="ODD58" s="17" t="s">
        <v>233</v>
      </c>
      <c r="ODE58" s="17" t="s">
        <v>233</v>
      </c>
      <c r="ODF58" s="17" t="s">
        <v>233</v>
      </c>
      <c r="ODG58" s="17" t="s">
        <v>233</v>
      </c>
      <c r="ODH58" s="17" t="s">
        <v>233</v>
      </c>
      <c r="ODI58" s="17" t="s">
        <v>233</v>
      </c>
      <c r="ODJ58" s="17" t="s">
        <v>233</v>
      </c>
      <c r="ODK58" s="17" t="s">
        <v>233</v>
      </c>
      <c r="ODL58" s="17" t="s">
        <v>233</v>
      </c>
      <c r="ODM58" s="17" t="s">
        <v>233</v>
      </c>
      <c r="ODN58" s="17" t="s">
        <v>233</v>
      </c>
      <c r="ODO58" s="17" t="s">
        <v>233</v>
      </c>
      <c r="ODP58" s="17" t="s">
        <v>233</v>
      </c>
      <c r="ODQ58" s="17" t="s">
        <v>233</v>
      </c>
      <c r="ODR58" s="17" t="s">
        <v>233</v>
      </c>
      <c r="ODS58" s="17" t="s">
        <v>233</v>
      </c>
      <c r="ODT58" s="17" t="s">
        <v>233</v>
      </c>
      <c r="ODU58" s="17" t="s">
        <v>233</v>
      </c>
      <c r="ODV58" s="17" t="s">
        <v>233</v>
      </c>
      <c r="ODW58" s="17" t="s">
        <v>233</v>
      </c>
      <c r="ODX58" s="17" t="s">
        <v>233</v>
      </c>
      <c r="ODY58" s="17" t="s">
        <v>233</v>
      </c>
      <c r="ODZ58" s="17" t="s">
        <v>233</v>
      </c>
      <c r="OEA58" s="17" t="s">
        <v>233</v>
      </c>
      <c r="OEB58" s="17" t="s">
        <v>233</v>
      </c>
      <c r="OEC58" s="17" t="s">
        <v>233</v>
      </c>
      <c r="OED58" s="17" t="s">
        <v>233</v>
      </c>
      <c r="OEE58" s="17" t="s">
        <v>233</v>
      </c>
      <c r="OEF58" s="17" t="s">
        <v>233</v>
      </c>
      <c r="OEG58" s="17" t="s">
        <v>233</v>
      </c>
      <c r="OEH58" s="17" t="s">
        <v>233</v>
      </c>
      <c r="OEI58" s="17" t="s">
        <v>233</v>
      </c>
      <c r="OEJ58" s="17" t="s">
        <v>233</v>
      </c>
      <c r="OEK58" s="17" t="s">
        <v>233</v>
      </c>
      <c r="OEL58" s="17" t="s">
        <v>233</v>
      </c>
      <c r="OEM58" s="17" t="s">
        <v>233</v>
      </c>
      <c r="OEN58" s="17" t="s">
        <v>233</v>
      </c>
      <c r="OEO58" s="17" t="s">
        <v>233</v>
      </c>
      <c r="OEP58" s="17" t="s">
        <v>233</v>
      </c>
      <c r="OEQ58" s="17" t="s">
        <v>233</v>
      </c>
      <c r="OER58" s="17" t="s">
        <v>233</v>
      </c>
      <c r="OES58" s="17" t="s">
        <v>233</v>
      </c>
      <c r="OET58" s="17" t="s">
        <v>233</v>
      </c>
      <c r="OEU58" s="17" t="s">
        <v>233</v>
      </c>
      <c r="OEV58" s="17" t="s">
        <v>233</v>
      </c>
      <c r="OEW58" s="17" t="s">
        <v>233</v>
      </c>
      <c r="OEX58" s="17" t="s">
        <v>233</v>
      </c>
      <c r="OEY58" s="17" t="s">
        <v>233</v>
      </c>
      <c r="OEZ58" s="17" t="s">
        <v>233</v>
      </c>
      <c r="OFA58" s="17" t="s">
        <v>233</v>
      </c>
      <c r="OFB58" s="17" t="s">
        <v>233</v>
      </c>
      <c r="OFC58" s="17" t="s">
        <v>233</v>
      </c>
      <c r="OFD58" s="17" t="s">
        <v>233</v>
      </c>
      <c r="OFE58" s="17" t="s">
        <v>233</v>
      </c>
      <c r="OFF58" s="17" t="s">
        <v>233</v>
      </c>
      <c r="OFG58" s="17" t="s">
        <v>233</v>
      </c>
      <c r="OFH58" s="17" t="s">
        <v>233</v>
      </c>
      <c r="OFI58" s="17" t="s">
        <v>233</v>
      </c>
      <c r="OFJ58" s="17" t="s">
        <v>233</v>
      </c>
      <c r="OFK58" s="17" t="s">
        <v>233</v>
      </c>
      <c r="OFL58" s="17" t="s">
        <v>233</v>
      </c>
      <c r="OFM58" s="17" t="s">
        <v>233</v>
      </c>
      <c r="OFN58" s="17" t="s">
        <v>233</v>
      </c>
      <c r="OFO58" s="17" t="s">
        <v>233</v>
      </c>
      <c r="OFP58" s="17" t="s">
        <v>233</v>
      </c>
      <c r="OFQ58" s="17" t="s">
        <v>233</v>
      </c>
      <c r="OFR58" s="17" t="s">
        <v>233</v>
      </c>
      <c r="OFS58" s="17" t="s">
        <v>233</v>
      </c>
      <c r="OFT58" s="17" t="s">
        <v>233</v>
      </c>
      <c r="OFU58" s="17" t="s">
        <v>233</v>
      </c>
      <c r="OFV58" s="17" t="s">
        <v>233</v>
      </c>
      <c r="OFW58" s="17" t="s">
        <v>233</v>
      </c>
      <c r="OFX58" s="17" t="s">
        <v>233</v>
      </c>
      <c r="OFY58" s="17" t="s">
        <v>233</v>
      </c>
      <c r="OFZ58" s="17" t="s">
        <v>233</v>
      </c>
      <c r="OGA58" s="17" t="s">
        <v>233</v>
      </c>
      <c r="OGB58" s="17" t="s">
        <v>233</v>
      </c>
      <c r="OGC58" s="17" t="s">
        <v>233</v>
      </c>
      <c r="OGD58" s="17" t="s">
        <v>233</v>
      </c>
      <c r="OGE58" s="17" t="s">
        <v>233</v>
      </c>
      <c r="OGF58" s="17" t="s">
        <v>233</v>
      </c>
      <c r="OGG58" s="17" t="s">
        <v>233</v>
      </c>
      <c r="OGH58" s="17" t="s">
        <v>233</v>
      </c>
      <c r="OGI58" s="17" t="s">
        <v>233</v>
      </c>
      <c r="OGJ58" s="17" t="s">
        <v>233</v>
      </c>
      <c r="OGK58" s="17" t="s">
        <v>233</v>
      </c>
      <c r="OGL58" s="17" t="s">
        <v>233</v>
      </c>
      <c r="OGM58" s="17" t="s">
        <v>233</v>
      </c>
      <c r="OGN58" s="17" t="s">
        <v>233</v>
      </c>
      <c r="OGO58" s="17" t="s">
        <v>233</v>
      </c>
      <c r="OGP58" s="17" t="s">
        <v>233</v>
      </c>
      <c r="OGQ58" s="17" t="s">
        <v>233</v>
      </c>
      <c r="OGR58" s="17" t="s">
        <v>233</v>
      </c>
      <c r="OGS58" s="17" t="s">
        <v>233</v>
      </c>
      <c r="OGT58" s="17" t="s">
        <v>233</v>
      </c>
      <c r="OGU58" s="17" t="s">
        <v>233</v>
      </c>
      <c r="OGV58" s="17" t="s">
        <v>233</v>
      </c>
      <c r="OGW58" s="17" t="s">
        <v>233</v>
      </c>
      <c r="OGX58" s="17" t="s">
        <v>233</v>
      </c>
      <c r="OGY58" s="17" t="s">
        <v>233</v>
      </c>
      <c r="OGZ58" s="17" t="s">
        <v>233</v>
      </c>
      <c r="OHA58" s="17" t="s">
        <v>233</v>
      </c>
      <c r="OHB58" s="17" t="s">
        <v>233</v>
      </c>
      <c r="OHC58" s="17" t="s">
        <v>233</v>
      </c>
      <c r="OHD58" s="17" t="s">
        <v>233</v>
      </c>
      <c r="OHE58" s="17" t="s">
        <v>233</v>
      </c>
      <c r="OHF58" s="17" t="s">
        <v>233</v>
      </c>
      <c r="OHG58" s="17" t="s">
        <v>233</v>
      </c>
      <c r="OHH58" s="17" t="s">
        <v>233</v>
      </c>
      <c r="OHI58" s="17" t="s">
        <v>233</v>
      </c>
      <c r="OHJ58" s="17" t="s">
        <v>233</v>
      </c>
      <c r="OHK58" s="17" t="s">
        <v>233</v>
      </c>
      <c r="OHL58" s="17" t="s">
        <v>233</v>
      </c>
      <c r="OHM58" s="17" t="s">
        <v>233</v>
      </c>
      <c r="OHN58" s="17" t="s">
        <v>233</v>
      </c>
      <c r="OHO58" s="17" t="s">
        <v>233</v>
      </c>
      <c r="OHP58" s="17" t="s">
        <v>233</v>
      </c>
      <c r="OHQ58" s="17" t="s">
        <v>233</v>
      </c>
      <c r="OHR58" s="17" t="s">
        <v>233</v>
      </c>
      <c r="OHS58" s="17" t="s">
        <v>233</v>
      </c>
      <c r="OHT58" s="17" t="s">
        <v>233</v>
      </c>
      <c r="OHU58" s="17" t="s">
        <v>233</v>
      </c>
      <c r="OHV58" s="17" t="s">
        <v>233</v>
      </c>
      <c r="OHW58" s="17" t="s">
        <v>233</v>
      </c>
      <c r="OHX58" s="17" t="s">
        <v>233</v>
      </c>
      <c r="OHY58" s="17" t="s">
        <v>233</v>
      </c>
      <c r="OHZ58" s="17" t="s">
        <v>233</v>
      </c>
      <c r="OIA58" s="17" t="s">
        <v>233</v>
      </c>
      <c r="OIB58" s="17" t="s">
        <v>233</v>
      </c>
      <c r="OIC58" s="17" t="s">
        <v>233</v>
      </c>
      <c r="OID58" s="17" t="s">
        <v>233</v>
      </c>
      <c r="OIE58" s="17" t="s">
        <v>233</v>
      </c>
      <c r="OIF58" s="17" t="s">
        <v>233</v>
      </c>
      <c r="OIG58" s="17" t="s">
        <v>233</v>
      </c>
      <c r="OIH58" s="17" t="s">
        <v>233</v>
      </c>
      <c r="OII58" s="17" t="s">
        <v>233</v>
      </c>
      <c r="OIJ58" s="17" t="s">
        <v>233</v>
      </c>
      <c r="OIK58" s="17" t="s">
        <v>233</v>
      </c>
      <c r="OIL58" s="17" t="s">
        <v>233</v>
      </c>
      <c r="OIM58" s="17" t="s">
        <v>233</v>
      </c>
      <c r="OIN58" s="17" t="s">
        <v>233</v>
      </c>
      <c r="OIO58" s="17" t="s">
        <v>233</v>
      </c>
      <c r="OIP58" s="17" t="s">
        <v>233</v>
      </c>
      <c r="OIQ58" s="17" t="s">
        <v>233</v>
      </c>
      <c r="OIR58" s="17" t="s">
        <v>233</v>
      </c>
      <c r="OIS58" s="17" t="s">
        <v>233</v>
      </c>
      <c r="OIT58" s="17" t="s">
        <v>233</v>
      </c>
      <c r="OIU58" s="17" t="s">
        <v>233</v>
      </c>
      <c r="OIV58" s="17" t="s">
        <v>233</v>
      </c>
      <c r="OIW58" s="17" t="s">
        <v>233</v>
      </c>
      <c r="OIX58" s="17" t="s">
        <v>233</v>
      </c>
      <c r="OIY58" s="17" t="s">
        <v>233</v>
      </c>
      <c r="OIZ58" s="17" t="s">
        <v>233</v>
      </c>
      <c r="OJA58" s="17" t="s">
        <v>233</v>
      </c>
      <c r="OJB58" s="17" t="s">
        <v>233</v>
      </c>
      <c r="OJC58" s="17" t="s">
        <v>233</v>
      </c>
      <c r="OJD58" s="17" t="s">
        <v>233</v>
      </c>
      <c r="OJE58" s="17" t="s">
        <v>233</v>
      </c>
      <c r="OJF58" s="17" t="s">
        <v>233</v>
      </c>
      <c r="OJG58" s="17" t="s">
        <v>233</v>
      </c>
      <c r="OJH58" s="17" t="s">
        <v>233</v>
      </c>
      <c r="OJI58" s="17" t="s">
        <v>233</v>
      </c>
      <c r="OJJ58" s="17" t="s">
        <v>233</v>
      </c>
      <c r="OJK58" s="17" t="s">
        <v>233</v>
      </c>
      <c r="OJL58" s="17" t="s">
        <v>233</v>
      </c>
      <c r="OJM58" s="17" t="s">
        <v>233</v>
      </c>
      <c r="OJN58" s="17" t="s">
        <v>233</v>
      </c>
      <c r="OJO58" s="17" t="s">
        <v>233</v>
      </c>
      <c r="OJP58" s="17" t="s">
        <v>233</v>
      </c>
      <c r="OJQ58" s="17" t="s">
        <v>233</v>
      </c>
      <c r="OJR58" s="17" t="s">
        <v>233</v>
      </c>
      <c r="OJS58" s="17" t="s">
        <v>233</v>
      </c>
      <c r="OJT58" s="17" t="s">
        <v>233</v>
      </c>
      <c r="OJU58" s="17" t="s">
        <v>233</v>
      </c>
      <c r="OJV58" s="17" t="s">
        <v>233</v>
      </c>
      <c r="OJW58" s="17" t="s">
        <v>233</v>
      </c>
      <c r="OJX58" s="17" t="s">
        <v>233</v>
      </c>
      <c r="OJY58" s="17" t="s">
        <v>233</v>
      </c>
      <c r="OJZ58" s="17" t="s">
        <v>233</v>
      </c>
      <c r="OKA58" s="17" t="s">
        <v>233</v>
      </c>
      <c r="OKB58" s="17" t="s">
        <v>233</v>
      </c>
      <c r="OKC58" s="17" t="s">
        <v>233</v>
      </c>
      <c r="OKD58" s="17" t="s">
        <v>233</v>
      </c>
      <c r="OKE58" s="17" t="s">
        <v>233</v>
      </c>
      <c r="OKF58" s="17" t="s">
        <v>233</v>
      </c>
      <c r="OKG58" s="17" t="s">
        <v>233</v>
      </c>
      <c r="OKH58" s="17" t="s">
        <v>233</v>
      </c>
      <c r="OKI58" s="17" t="s">
        <v>233</v>
      </c>
      <c r="OKJ58" s="17" t="s">
        <v>233</v>
      </c>
      <c r="OKK58" s="17" t="s">
        <v>233</v>
      </c>
      <c r="OKL58" s="17" t="s">
        <v>233</v>
      </c>
      <c r="OKM58" s="17" t="s">
        <v>233</v>
      </c>
      <c r="OKN58" s="17" t="s">
        <v>233</v>
      </c>
      <c r="OKO58" s="17" t="s">
        <v>233</v>
      </c>
      <c r="OKP58" s="17" t="s">
        <v>233</v>
      </c>
      <c r="OKQ58" s="17" t="s">
        <v>233</v>
      </c>
      <c r="OKR58" s="17" t="s">
        <v>233</v>
      </c>
      <c r="OKS58" s="17" t="s">
        <v>233</v>
      </c>
      <c r="OKT58" s="17" t="s">
        <v>233</v>
      </c>
      <c r="OKU58" s="17" t="s">
        <v>233</v>
      </c>
      <c r="OKV58" s="17" t="s">
        <v>233</v>
      </c>
      <c r="OKW58" s="17" t="s">
        <v>233</v>
      </c>
      <c r="OKX58" s="17" t="s">
        <v>233</v>
      </c>
      <c r="OKY58" s="17" t="s">
        <v>233</v>
      </c>
      <c r="OKZ58" s="17" t="s">
        <v>233</v>
      </c>
      <c r="OLA58" s="17" t="s">
        <v>233</v>
      </c>
      <c r="OLB58" s="17" t="s">
        <v>233</v>
      </c>
      <c r="OLC58" s="17" t="s">
        <v>233</v>
      </c>
      <c r="OLD58" s="17" t="s">
        <v>233</v>
      </c>
      <c r="OLE58" s="17" t="s">
        <v>233</v>
      </c>
      <c r="OLF58" s="17" t="s">
        <v>233</v>
      </c>
      <c r="OLG58" s="17" t="s">
        <v>233</v>
      </c>
      <c r="OLH58" s="17" t="s">
        <v>233</v>
      </c>
      <c r="OLI58" s="17" t="s">
        <v>233</v>
      </c>
      <c r="OLJ58" s="17" t="s">
        <v>233</v>
      </c>
      <c r="OLK58" s="17" t="s">
        <v>233</v>
      </c>
      <c r="OLL58" s="17" t="s">
        <v>233</v>
      </c>
      <c r="OLM58" s="17" t="s">
        <v>233</v>
      </c>
      <c r="OLN58" s="17" t="s">
        <v>233</v>
      </c>
      <c r="OLO58" s="17" t="s">
        <v>233</v>
      </c>
      <c r="OLP58" s="17" t="s">
        <v>233</v>
      </c>
      <c r="OLQ58" s="17" t="s">
        <v>233</v>
      </c>
      <c r="OLR58" s="17" t="s">
        <v>233</v>
      </c>
      <c r="OLS58" s="17" t="s">
        <v>233</v>
      </c>
      <c r="OLT58" s="17" t="s">
        <v>233</v>
      </c>
      <c r="OLU58" s="17" t="s">
        <v>233</v>
      </c>
      <c r="OLV58" s="17" t="s">
        <v>233</v>
      </c>
      <c r="OLW58" s="17" t="s">
        <v>233</v>
      </c>
      <c r="OLX58" s="17" t="s">
        <v>233</v>
      </c>
      <c r="OLY58" s="17" t="s">
        <v>233</v>
      </c>
      <c r="OLZ58" s="17" t="s">
        <v>233</v>
      </c>
      <c r="OMA58" s="17" t="s">
        <v>233</v>
      </c>
      <c r="OMB58" s="17" t="s">
        <v>233</v>
      </c>
      <c r="OMC58" s="17" t="s">
        <v>233</v>
      </c>
      <c r="OMD58" s="17" t="s">
        <v>233</v>
      </c>
      <c r="OME58" s="17" t="s">
        <v>233</v>
      </c>
      <c r="OMF58" s="17" t="s">
        <v>233</v>
      </c>
      <c r="OMG58" s="17" t="s">
        <v>233</v>
      </c>
      <c r="OMH58" s="17" t="s">
        <v>233</v>
      </c>
      <c r="OMI58" s="17" t="s">
        <v>233</v>
      </c>
      <c r="OMJ58" s="17" t="s">
        <v>233</v>
      </c>
      <c r="OMK58" s="17" t="s">
        <v>233</v>
      </c>
      <c r="OML58" s="17" t="s">
        <v>233</v>
      </c>
      <c r="OMM58" s="17" t="s">
        <v>233</v>
      </c>
      <c r="OMN58" s="17" t="s">
        <v>233</v>
      </c>
      <c r="OMO58" s="17" t="s">
        <v>233</v>
      </c>
      <c r="OMP58" s="17" t="s">
        <v>233</v>
      </c>
      <c r="OMQ58" s="17" t="s">
        <v>233</v>
      </c>
      <c r="OMR58" s="17" t="s">
        <v>233</v>
      </c>
      <c r="OMS58" s="17" t="s">
        <v>233</v>
      </c>
      <c r="OMT58" s="17" t="s">
        <v>233</v>
      </c>
      <c r="OMU58" s="17" t="s">
        <v>233</v>
      </c>
      <c r="OMV58" s="17" t="s">
        <v>233</v>
      </c>
      <c r="OMW58" s="17" t="s">
        <v>233</v>
      </c>
      <c r="OMX58" s="17" t="s">
        <v>233</v>
      </c>
      <c r="OMY58" s="17" t="s">
        <v>233</v>
      </c>
      <c r="OMZ58" s="17" t="s">
        <v>233</v>
      </c>
      <c r="ONA58" s="17" t="s">
        <v>233</v>
      </c>
      <c r="ONB58" s="17" t="s">
        <v>233</v>
      </c>
      <c r="ONC58" s="17" t="s">
        <v>233</v>
      </c>
      <c r="OND58" s="17" t="s">
        <v>233</v>
      </c>
      <c r="ONE58" s="17" t="s">
        <v>233</v>
      </c>
      <c r="ONF58" s="17" t="s">
        <v>233</v>
      </c>
      <c r="ONG58" s="17" t="s">
        <v>233</v>
      </c>
      <c r="ONH58" s="17" t="s">
        <v>233</v>
      </c>
      <c r="ONI58" s="17" t="s">
        <v>233</v>
      </c>
      <c r="ONJ58" s="17" t="s">
        <v>233</v>
      </c>
      <c r="ONK58" s="17" t="s">
        <v>233</v>
      </c>
      <c r="ONL58" s="17" t="s">
        <v>233</v>
      </c>
      <c r="ONM58" s="17" t="s">
        <v>233</v>
      </c>
      <c r="ONN58" s="17" t="s">
        <v>233</v>
      </c>
      <c r="ONO58" s="17" t="s">
        <v>233</v>
      </c>
      <c r="ONP58" s="17" t="s">
        <v>233</v>
      </c>
      <c r="ONQ58" s="17" t="s">
        <v>233</v>
      </c>
      <c r="ONR58" s="17" t="s">
        <v>233</v>
      </c>
      <c r="ONS58" s="17" t="s">
        <v>233</v>
      </c>
      <c r="ONT58" s="17" t="s">
        <v>233</v>
      </c>
      <c r="ONU58" s="17" t="s">
        <v>233</v>
      </c>
      <c r="ONV58" s="17" t="s">
        <v>233</v>
      </c>
      <c r="ONW58" s="17" t="s">
        <v>233</v>
      </c>
      <c r="ONX58" s="17" t="s">
        <v>233</v>
      </c>
      <c r="ONY58" s="17" t="s">
        <v>233</v>
      </c>
      <c r="ONZ58" s="17" t="s">
        <v>233</v>
      </c>
      <c r="OOA58" s="17" t="s">
        <v>233</v>
      </c>
      <c r="OOB58" s="17" t="s">
        <v>233</v>
      </c>
      <c r="OOC58" s="17" t="s">
        <v>233</v>
      </c>
      <c r="OOD58" s="17" t="s">
        <v>233</v>
      </c>
      <c r="OOE58" s="17" t="s">
        <v>233</v>
      </c>
      <c r="OOF58" s="17" t="s">
        <v>233</v>
      </c>
      <c r="OOG58" s="17" t="s">
        <v>233</v>
      </c>
      <c r="OOH58" s="17" t="s">
        <v>233</v>
      </c>
      <c r="OOI58" s="17" t="s">
        <v>233</v>
      </c>
      <c r="OOJ58" s="17" t="s">
        <v>233</v>
      </c>
      <c r="OOK58" s="17" t="s">
        <v>233</v>
      </c>
      <c r="OOL58" s="17" t="s">
        <v>233</v>
      </c>
      <c r="OOM58" s="17" t="s">
        <v>233</v>
      </c>
      <c r="OON58" s="17" t="s">
        <v>233</v>
      </c>
      <c r="OOO58" s="17" t="s">
        <v>233</v>
      </c>
      <c r="OOP58" s="17" t="s">
        <v>233</v>
      </c>
      <c r="OOQ58" s="17" t="s">
        <v>233</v>
      </c>
      <c r="OOR58" s="17" t="s">
        <v>233</v>
      </c>
      <c r="OOS58" s="17" t="s">
        <v>233</v>
      </c>
      <c r="OOT58" s="17" t="s">
        <v>233</v>
      </c>
      <c r="OOU58" s="17" t="s">
        <v>233</v>
      </c>
      <c r="OOV58" s="17" t="s">
        <v>233</v>
      </c>
      <c r="OOW58" s="17" t="s">
        <v>233</v>
      </c>
      <c r="OOX58" s="17" t="s">
        <v>233</v>
      </c>
      <c r="OOY58" s="17" t="s">
        <v>233</v>
      </c>
      <c r="OOZ58" s="17" t="s">
        <v>233</v>
      </c>
      <c r="OPA58" s="17" t="s">
        <v>233</v>
      </c>
      <c r="OPB58" s="17" t="s">
        <v>233</v>
      </c>
      <c r="OPC58" s="17" t="s">
        <v>233</v>
      </c>
      <c r="OPD58" s="17" t="s">
        <v>233</v>
      </c>
      <c r="OPE58" s="17" t="s">
        <v>233</v>
      </c>
      <c r="OPF58" s="17" t="s">
        <v>233</v>
      </c>
      <c r="OPG58" s="17" t="s">
        <v>233</v>
      </c>
      <c r="OPH58" s="17" t="s">
        <v>233</v>
      </c>
      <c r="OPI58" s="17" t="s">
        <v>233</v>
      </c>
      <c r="OPJ58" s="17" t="s">
        <v>233</v>
      </c>
      <c r="OPK58" s="17" t="s">
        <v>233</v>
      </c>
      <c r="OPL58" s="17" t="s">
        <v>233</v>
      </c>
      <c r="OPM58" s="17" t="s">
        <v>233</v>
      </c>
      <c r="OPN58" s="17" t="s">
        <v>233</v>
      </c>
      <c r="OPO58" s="17" t="s">
        <v>233</v>
      </c>
      <c r="OPP58" s="17" t="s">
        <v>233</v>
      </c>
      <c r="OPQ58" s="17" t="s">
        <v>233</v>
      </c>
      <c r="OPR58" s="17" t="s">
        <v>233</v>
      </c>
      <c r="OPS58" s="17" t="s">
        <v>233</v>
      </c>
      <c r="OPT58" s="17" t="s">
        <v>233</v>
      </c>
      <c r="OPU58" s="17" t="s">
        <v>233</v>
      </c>
      <c r="OPV58" s="17" t="s">
        <v>233</v>
      </c>
      <c r="OPW58" s="17" t="s">
        <v>233</v>
      </c>
      <c r="OPX58" s="17" t="s">
        <v>233</v>
      </c>
      <c r="OPY58" s="17" t="s">
        <v>233</v>
      </c>
      <c r="OPZ58" s="17" t="s">
        <v>233</v>
      </c>
      <c r="OQA58" s="17" t="s">
        <v>233</v>
      </c>
      <c r="OQB58" s="17" t="s">
        <v>233</v>
      </c>
      <c r="OQC58" s="17" t="s">
        <v>233</v>
      </c>
      <c r="OQD58" s="17" t="s">
        <v>233</v>
      </c>
      <c r="OQE58" s="17" t="s">
        <v>233</v>
      </c>
      <c r="OQF58" s="17" t="s">
        <v>233</v>
      </c>
      <c r="OQG58" s="17" t="s">
        <v>233</v>
      </c>
      <c r="OQH58" s="17" t="s">
        <v>233</v>
      </c>
      <c r="OQI58" s="17" t="s">
        <v>233</v>
      </c>
      <c r="OQJ58" s="17" t="s">
        <v>233</v>
      </c>
      <c r="OQK58" s="17" t="s">
        <v>233</v>
      </c>
      <c r="OQL58" s="17" t="s">
        <v>233</v>
      </c>
      <c r="OQM58" s="17" t="s">
        <v>233</v>
      </c>
      <c r="OQN58" s="17" t="s">
        <v>233</v>
      </c>
      <c r="OQO58" s="17" t="s">
        <v>233</v>
      </c>
      <c r="OQP58" s="17" t="s">
        <v>233</v>
      </c>
      <c r="OQQ58" s="17" t="s">
        <v>233</v>
      </c>
      <c r="OQR58" s="17" t="s">
        <v>233</v>
      </c>
      <c r="OQS58" s="17" t="s">
        <v>233</v>
      </c>
      <c r="OQT58" s="17" t="s">
        <v>233</v>
      </c>
      <c r="OQU58" s="17" t="s">
        <v>233</v>
      </c>
      <c r="OQV58" s="17" t="s">
        <v>233</v>
      </c>
      <c r="OQW58" s="17" t="s">
        <v>233</v>
      </c>
      <c r="OQX58" s="17" t="s">
        <v>233</v>
      </c>
      <c r="OQY58" s="17" t="s">
        <v>233</v>
      </c>
      <c r="OQZ58" s="17" t="s">
        <v>233</v>
      </c>
      <c r="ORA58" s="17" t="s">
        <v>233</v>
      </c>
      <c r="ORB58" s="17" t="s">
        <v>233</v>
      </c>
      <c r="ORC58" s="17" t="s">
        <v>233</v>
      </c>
      <c r="ORD58" s="17" t="s">
        <v>233</v>
      </c>
      <c r="ORE58" s="17" t="s">
        <v>233</v>
      </c>
      <c r="ORF58" s="17" t="s">
        <v>233</v>
      </c>
      <c r="ORG58" s="17" t="s">
        <v>233</v>
      </c>
      <c r="ORH58" s="17" t="s">
        <v>233</v>
      </c>
      <c r="ORI58" s="17" t="s">
        <v>233</v>
      </c>
      <c r="ORJ58" s="17" t="s">
        <v>233</v>
      </c>
      <c r="ORK58" s="17" t="s">
        <v>233</v>
      </c>
      <c r="ORL58" s="17" t="s">
        <v>233</v>
      </c>
      <c r="ORM58" s="17" t="s">
        <v>233</v>
      </c>
      <c r="ORN58" s="17" t="s">
        <v>233</v>
      </c>
      <c r="ORO58" s="17" t="s">
        <v>233</v>
      </c>
      <c r="ORP58" s="17" t="s">
        <v>233</v>
      </c>
      <c r="ORQ58" s="17" t="s">
        <v>233</v>
      </c>
      <c r="ORR58" s="17" t="s">
        <v>233</v>
      </c>
      <c r="ORS58" s="17" t="s">
        <v>233</v>
      </c>
      <c r="ORT58" s="17" t="s">
        <v>233</v>
      </c>
      <c r="ORU58" s="17" t="s">
        <v>233</v>
      </c>
      <c r="ORV58" s="17" t="s">
        <v>233</v>
      </c>
      <c r="ORW58" s="17" t="s">
        <v>233</v>
      </c>
      <c r="ORX58" s="17" t="s">
        <v>233</v>
      </c>
      <c r="ORY58" s="17" t="s">
        <v>233</v>
      </c>
      <c r="ORZ58" s="17" t="s">
        <v>233</v>
      </c>
      <c r="OSA58" s="17" t="s">
        <v>233</v>
      </c>
      <c r="OSB58" s="17" t="s">
        <v>233</v>
      </c>
      <c r="OSC58" s="17" t="s">
        <v>233</v>
      </c>
      <c r="OSD58" s="17" t="s">
        <v>233</v>
      </c>
      <c r="OSE58" s="17" t="s">
        <v>233</v>
      </c>
      <c r="OSF58" s="17" t="s">
        <v>233</v>
      </c>
      <c r="OSG58" s="17" t="s">
        <v>233</v>
      </c>
      <c r="OSH58" s="17" t="s">
        <v>233</v>
      </c>
      <c r="OSI58" s="17" t="s">
        <v>233</v>
      </c>
      <c r="OSJ58" s="17" t="s">
        <v>233</v>
      </c>
      <c r="OSK58" s="17" t="s">
        <v>233</v>
      </c>
      <c r="OSL58" s="17" t="s">
        <v>233</v>
      </c>
      <c r="OSM58" s="17" t="s">
        <v>233</v>
      </c>
      <c r="OSN58" s="17" t="s">
        <v>233</v>
      </c>
      <c r="OSO58" s="17" t="s">
        <v>233</v>
      </c>
      <c r="OSP58" s="17" t="s">
        <v>233</v>
      </c>
      <c r="OSQ58" s="17" t="s">
        <v>233</v>
      </c>
      <c r="OSR58" s="17" t="s">
        <v>233</v>
      </c>
      <c r="OSS58" s="17" t="s">
        <v>233</v>
      </c>
      <c r="OST58" s="17" t="s">
        <v>233</v>
      </c>
      <c r="OSU58" s="17" t="s">
        <v>233</v>
      </c>
      <c r="OSV58" s="17" t="s">
        <v>233</v>
      </c>
      <c r="OSW58" s="17" t="s">
        <v>233</v>
      </c>
      <c r="OSX58" s="17" t="s">
        <v>233</v>
      </c>
      <c r="OSY58" s="17" t="s">
        <v>233</v>
      </c>
      <c r="OSZ58" s="17" t="s">
        <v>233</v>
      </c>
      <c r="OTA58" s="17" t="s">
        <v>233</v>
      </c>
      <c r="OTB58" s="17" t="s">
        <v>233</v>
      </c>
      <c r="OTC58" s="17" t="s">
        <v>233</v>
      </c>
      <c r="OTD58" s="17" t="s">
        <v>233</v>
      </c>
      <c r="OTE58" s="17" t="s">
        <v>233</v>
      </c>
      <c r="OTF58" s="17" t="s">
        <v>233</v>
      </c>
      <c r="OTG58" s="17" t="s">
        <v>233</v>
      </c>
      <c r="OTH58" s="17" t="s">
        <v>233</v>
      </c>
      <c r="OTI58" s="17" t="s">
        <v>233</v>
      </c>
      <c r="OTJ58" s="17" t="s">
        <v>233</v>
      </c>
      <c r="OTK58" s="17" t="s">
        <v>233</v>
      </c>
      <c r="OTL58" s="17" t="s">
        <v>233</v>
      </c>
      <c r="OTM58" s="17" t="s">
        <v>233</v>
      </c>
      <c r="OTN58" s="17" t="s">
        <v>233</v>
      </c>
      <c r="OTO58" s="17" t="s">
        <v>233</v>
      </c>
      <c r="OTP58" s="17" t="s">
        <v>233</v>
      </c>
      <c r="OTQ58" s="17" t="s">
        <v>233</v>
      </c>
      <c r="OTR58" s="17" t="s">
        <v>233</v>
      </c>
      <c r="OTS58" s="17" t="s">
        <v>233</v>
      </c>
      <c r="OTT58" s="17" t="s">
        <v>233</v>
      </c>
      <c r="OTU58" s="17" t="s">
        <v>233</v>
      </c>
      <c r="OTV58" s="17" t="s">
        <v>233</v>
      </c>
      <c r="OTW58" s="17" t="s">
        <v>233</v>
      </c>
      <c r="OTX58" s="17" t="s">
        <v>233</v>
      </c>
      <c r="OTY58" s="17" t="s">
        <v>233</v>
      </c>
      <c r="OTZ58" s="17" t="s">
        <v>233</v>
      </c>
      <c r="OUA58" s="17" t="s">
        <v>233</v>
      </c>
      <c r="OUB58" s="17" t="s">
        <v>233</v>
      </c>
      <c r="OUC58" s="17" t="s">
        <v>233</v>
      </c>
      <c r="OUD58" s="17" t="s">
        <v>233</v>
      </c>
      <c r="OUE58" s="17" t="s">
        <v>233</v>
      </c>
      <c r="OUF58" s="17" t="s">
        <v>233</v>
      </c>
      <c r="OUG58" s="17" t="s">
        <v>233</v>
      </c>
      <c r="OUH58" s="17" t="s">
        <v>233</v>
      </c>
      <c r="OUI58" s="17" t="s">
        <v>233</v>
      </c>
      <c r="OUJ58" s="17" t="s">
        <v>233</v>
      </c>
      <c r="OUK58" s="17" t="s">
        <v>233</v>
      </c>
      <c r="OUL58" s="17" t="s">
        <v>233</v>
      </c>
      <c r="OUM58" s="17" t="s">
        <v>233</v>
      </c>
      <c r="OUN58" s="17" t="s">
        <v>233</v>
      </c>
      <c r="OUO58" s="17" t="s">
        <v>233</v>
      </c>
      <c r="OUP58" s="17" t="s">
        <v>233</v>
      </c>
      <c r="OUQ58" s="17" t="s">
        <v>233</v>
      </c>
      <c r="OUR58" s="17" t="s">
        <v>233</v>
      </c>
      <c r="OUS58" s="17" t="s">
        <v>233</v>
      </c>
      <c r="OUT58" s="17" t="s">
        <v>233</v>
      </c>
      <c r="OUU58" s="17" t="s">
        <v>233</v>
      </c>
      <c r="OUV58" s="17" t="s">
        <v>233</v>
      </c>
      <c r="OUW58" s="17" t="s">
        <v>233</v>
      </c>
      <c r="OUX58" s="17" t="s">
        <v>233</v>
      </c>
      <c r="OUY58" s="17" t="s">
        <v>233</v>
      </c>
      <c r="OUZ58" s="17" t="s">
        <v>233</v>
      </c>
      <c r="OVA58" s="17" t="s">
        <v>233</v>
      </c>
      <c r="OVB58" s="17" t="s">
        <v>233</v>
      </c>
      <c r="OVC58" s="17" t="s">
        <v>233</v>
      </c>
      <c r="OVD58" s="17" t="s">
        <v>233</v>
      </c>
      <c r="OVE58" s="17" t="s">
        <v>233</v>
      </c>
      <c r="OVF58" s="17" t="s">
        <v>233</v>
      </c>
      <c r="OVG58" s="17" t="s">
        <v>233</v>
      </c>
      <c r="OVH58" s="17" t="s">
        <v>233</v>
      </c>
      <c r="OVI58" s="17" t="s">
        <v>233</v>
      </c>
      <c r="OVJ58" s="17" t="s">
        <v>233</v>
      </c>
      <c r="OVK58" s="17" t="s">
        <v>233</v>
      </c>
      <c r="OVL58" s="17" t="s">
        <v>233</v>
      </c>
      <c r="OVM58" s="17" t="s">
        <v>233</v>
      </c>
      <c r="OVN58" s="17" t="s">
        <v>233</v>
      </c>
      <c r="OVO58" s="17" t="s">
        <v>233</v>
      </c>
      <c r="OVP58" s="17" t="s">
        <v>233</v>
      </c>
      <c r="OVQ58" s="17" t="s">
        <v>233</v>
      </c>
      <c r="OVR58" s="17" t="s">
        <v>233</v>
      </c>
      <c r="OVS58" s="17" t="s">
        <v>233</v>
      </c>
      <c r="OVT58" s="17" t="s">
        <v>233</v>
      </c>
      <c r="OVU58" s="17" t="s">
        <v>233</v>
      </c>
      <c r="OVV58" s="17" t="s">
        <v>233</v>
      </c>
      <c r="OVW58" s="17" t="s">
        <v>233</v>
      </c>
      <c r="OVX58" s="17" t="s">
        <v>233</v>
      </c>
      <c r="OVY58" s="17" t="s">
        <v>233</v>
      </c>
      <c r="OVZ58" s="17" t="s">
        <v>233</v>
      </c>
      <c r="OWA58" s="17" t="s">
        <v>233</v>
      </c>
      <c r="OWB58" s="17" t="s">
        <v>233</v>
      </c>
      <c r="OWC58" s="17" t="s">
        <v>233</v>
      </c>
      <c r="OWD58" s="17" t="s">
        <v>233</v>
      </c>
      <c r="OWE58" s="17" t="s">
        <v>233</v>
      </c>
      <c r="OWF58" s="17" t="s">
        <v>233</v>
      </c>
      <c r="OWG58" s="17" t="s">
        <v>233</v>
      </c>
      <c r="OWH58" s="17" t="s">
        <v>233</v>
      </c>
      <c r="OWI58" s="17" t="s">
        <v>233</v>
      </c>
      <c r="OWJ58" s="17" t="s">
        <v>233</v>
      </c>
      <c r="OWK58" s="17" t="s">
        <v>233</v>
      </c>
      <c r="OWL58" s="17" t="s">
        <v>233</v>
      </c>
      <c r="OWM58" s="17" t="s">
        <v>233</v>
      </c>
      <c r="OWN58" s="17" t="s">
        <v>233</v>
      </c>
      <c r="OWO58" s="17" t="s">
        <v>233</v>
      </c>
      <c r="OWP58" s="17" t="s">
        <v>233</v>
      </c>
      <c r="OWQ58" s="17" t="s">
        <v>233</v>
      </c>
      <c r="OWR58" s="17" t="s">
        <v>233</v>
      </c>
      <c r="OWS58" s="17" t="s">
        <v>233</v>
      </c>
      <c r="OWT58" s="17" t="s">
        <v>233</v>
      </c>
      <c r="OWU58" s="17" t="s">
        <v>233</v>
      </c>
      <c r="OWV58" s="17" t="s">
        <v>233</v>
      </c>
      <c r="OWW58" s="17" t="s">
        <v>233</v>
      </c>
      <c r="OWX58" s="17" t="s">
        <v>233</v>
      </c>
      <c r="OWY58" s="17" t="s">
        <v>233</v>
      </c>
      <c r="OWZ58" s="17" t="s">
        <v>233</v>
      </c>
      <c r="OXA58" s="17" t="s">
        <v>233</v>
      </c>
      <c r="OXB58" s="17" t="s">
        <v>233</v>
      </c>
      <c r="OXC58" s="17" t="s">
        <v>233</v>
      </c>
      <c r="OXD58" s="17" t="s">
        <v>233</v>
      </c>
      <c r="OXE58" s="17" t="s">
        <v>233</v>
      </c>
      <c r="OXF58" s="17" t="s">
        <v>233</v>
      </c>
      <c r="OXG58" s="17" t="s">
        <v>233</v>
      </c>
      <c r="OXH58" s="17" t="s">
        <v>233</v>
      </c>
      <c r="OXI58" s="17" t="s">
        <v>233</v>
      </c>
      <c r="OXJ58" s="17" t="s">
        <v>233</v>
      </c>
      <c r="OXK58" s="17" t="s">
        <v>233</v>
      </c>
      <c r="OXL58" s="17" t="s">
        <v>233</v>
      </c>
      <c r="OXM58" s="17" t="s">
        <v>233</v>
      </c>
      <c r="OXN58" s="17" t="s">
        <v>233</v>
      </c>
      <c r="OXO58" s="17" t="s">
        <v>233</v>
      </c>
      <c r="OXP58" s="17" t="s">
        <v>233</v>
      </c>
      <c r="OXQ58" s="17" t="s">
        <v>233</v>
      </c>
      <c r="OXR58" s="17" t="s">
        <v>233</v>
      </c>
      <c r="OXS58" s="17" t="s">
        <v>233</v>
      </c>
      <c r="OXT58" s="17" t="s">
        <v>233</v>
      </c>
      <c r="OXU58" s="17" t="s">
        <v>233</v>
      </c>
      <c r="OXV58" s="17" t="s">
        <v>233</v>
      </c>
      <c r="OXW58" s="17" t="s">
        <v>233</v>
      </c>
      <c r="OXX58" s="17" t="s">
        <v>233</v>
      </c>
      <c r="OXY58" s="17" t="s">
        <v>233</v>
      </c>
      <c r="OXZ58" s="17" t="s">
        <v>233</v>
      </c>
      <c r="OYA58" s="17" t="s">
        <v>233</v>
      </c>
      <c r="OYB58" s="17" t="s">
        <v>233</v>
      </c>
      <c r="OYC58" s="17" t="s">
        <v>233</v>
      </c>
      <c r="OYD58" s="17" t="s">
        <v>233</v>
      </c>
      <c r="OYE58" s="17" t="s">
        <v>233</v>
      </c>
      <c r="OYF58" s="17" t="s">
        <v>233</v>
      </c>
      <c r="OYG58" s="17" t="s">
        <v>233</v>
      </c>
      <c r="OYH58" s="17" t="s">
        <v>233</v>
      </c>
      <c r="OYI58" s="17" t="s">
        <v>233</v>
      </c>
      <c r="OYJ58" s="17" t="s">
        <v>233</v>
      </c>
      <c r="OYK58" s="17" t="s">
        <v>233</v>
      </c>
      <c r="OYL58" s="17" t="s">
        <v>233</v>
      </c>
      <c r="OYM58" s="17" t="s">
        <v>233</v>
      </c>
      <c r="OYN58" s="17" t="s">
        <v>233</v>
      </c>
      <c r="OYO58" s="17" t="s">
        <v>233</v>
      </c>
      <c r="OYP58" s="17" t="s">
        <v>233</v>
      </c>
      <c r="OYQ58" s="17" t="s">
        <v>233</v>
      </c>
      <c r="OYR58" s="17" t="s">
        <v>233</v>
      </c>
      <c r="OYS58" s="17" t="s">
        <v>233</v>
      </c>
      <c r="OYT58" s="17" t="s">
        <v>233</v>
      </c>
      <c r="OYU58" s="17" t="s">
        <v>233</v>
      </c>
      <c r="OYV58" s="17" t="s">
        <v>233</v>
      </c>
      <c r="OYW58" s="17" t="s">
        <v>233</v>
      </c>
      <c r="OYX58" s="17" t="s">
        <v>233</v>
      </c>
      <c r="OYY58" s="17" t="s">
        <v>233</v>
      </c>
      <c r="OYZ58" s="17" t="s">
        <v>233</v>
      </c>
      <c r="OZA58" s="17" t="s">
        <v>233</v>
      </c>
      <c r="OZB58" s="17" t="s">
        <v>233</v>
      </c>
      <c r="OZC58" s="17" t="s">
        <v>233</v>
      </c>
      <c r="OZD58" s="17" t="s">
        <v>233</v>
      </c>
      <c r="OZE58" s="17" t="s">
        <v>233</v>
      </c>
      <c r="OZF58" s="17" t="s">
        <v>233</v>
      </c>
      <c r="OZG58" s="17" t="s">
        <v>233</v>
      </c>
      <c r="OZH58" s="17" t="s">
        <v>233</v>
      </c>
      <c r="OZI58" s="17" t="s">
        <v>233</v>
      </c>
      <c r="OZJ58" s="17" t="s">
        <v>233</v>
      </c>
      <c r="OZK58" s="17" t="s">
        <v>233</v>
      </c>
      <c r="OZL58" s="17" t="s">
        <v>233</v>
      </c>
      <c r="OZM58" s="17" t="s">
        <v>233</v>
      </c>
      <c r="OZN58" s="17" t="s">
        <v>233</v>
      </c>
      <c r="OZO58" s="17" t="s">
        <v>233</v>
      </c>
      <c r="OZP58" s="17" t="s">
        <v>233</v>
      </c>
      <c r="OZQ58" s="17" t="s">
        <v>233</v>
      </c>
      <c r="OZR58" s="17" t="s">
        <v>233</v>
      </c>
      <c r="OZS58" s="17" t="s">
        <v>233</v>
      </c>
      <c r="OZT58" s="17" t="s">
        <v>233</v>
      </c>
      <c r="OZU58" s="17" t="s">
        <v>233</v>
      </c>
      <c r="OZV58" s="17" t="s">
        <v>233</v>
      </c>
      <c r="OZW58" s="17" t="s">
        <v>233</v>
      </c>
      <c r="OZX58" s="17" t="s">
        <v>233</v>
      </c>
      <c r="OZY58" s="17" t="s">
        <v>233</v>
      </c>
      <c r="OZZ58" s="17" t="s">
        <v>233</v>
      </c>
      <c r="PAA58" s="17" t="s">
        <v>233</v>
      </c>
      <c r="PAB58" s="17" t="s">
        <v>233</v>
      </c>
      <c r="PAC58" s="17" t="s">
        <v>233</v>
      </c>
      <c r="PAD58" s="17" t="s">
        <v>233</v>
      </c>
      <c r="PAE58" s="17" t="s">
        <v>233</v>
      </c>
      <c r="PAF58" s="17" t="s">
        <v>233</v>
      </c>
      <c r="PAG58" s="17" t="s">
        <v>233</v>
      </c>
      <c r="PAH58" s="17" t="s">
        <v>233</v>
      </c>
      <c r="PAI58" s="17" t="s">
        <v>233</v>
      </c>
      <c r="PAJ58" s="17" t="s">
        <v>233</v>
      </c>
      <c r="PAK58" s="17" t="s">
        <v>233</v>
      </c>
      <c r="PAL58" s="17" t="s">
        <v>233</v>
      </c>
      <c r="PAM58" s="17" t="s">
        <v>233</v>
      </c>
      <c r="PAN58" s="17" t="s">
        <v>233</v>
      </c>
      <c r="PAO58" s="17" t="s">
        <v>233</v>
      </c>
      <c r="PAP58" s="17" t="s">
        <v>233</v>
      </c>
      <c r="PAQ58" s="17" t="s">
        <v>233</v>
      </c>
      <c r="PAR58" s="17" t="s">
        <v>233</v>
      </c>
      <c r="PAS58" s="17" t="s">
        <v>233</v>
      </c>
      <c r="PAT58" s="17" t="s">
        <v>233</v>
      </c>
      <c r="PAU58" s="17" t="s">
        <v>233</v>
      </c>
      <c r="PAV58" s="17" t="s">
        <v>233</v>
      </c>
      <c r="PAW58" s="17" t="s">
        <v>233</v>
      </c>
      <c r="PAX58" s="17" t="s">
        <v>233</v>
      </c>
      <c r="PAY58" s="17" t="s">
        <v>233</v>
      </c>
      <c r="PAZ58" s="17" t="s">
        <v>233</v>
      </c>
      <c r="PBA58" s="17" t="s">
        <v>233</v>
      </c>
      <c r="PBB58" s="17" t="s">
        <v>233</v>
      </c>
      <c r="PBC58" s="17" t="s">
        <v>233</v>
      </c>
      <c r="PBD58" s="17" t="s">
        <v>233</v>
      </c>
      <c r="PBE58" s="17" t="s">
        <v>233</v>
      </c>
      <c r="PBF58" s="17" t="s">
        <v>233</v>
      </c>
      <c r="PBG58" s="17" t="s">
        <v>233</v>
      </c>
      <c r="PBH58" s="17" t="s">
        <v>233</v>
      </c>
      <c r="PBI58" s="17" t="s">
        <v>233</v>
      </c>
      <c r="PBJ58" s="17" t="s">
        <v>233</v>
      </c>
      <c r="PBK58" s="17" t="s">
        <v>233</v>
      </c>
      <c r="PBL58" s="17" t="s">
        <v>233</v>
      </c>
      <c r="PBM58" s="17" t="s">
        <v>233</v>
      </c>
      <c r="PBN58" s="17" t="s">
        <v>233</v>
      </c>
      <c r="PBO58" s="17" t="s">
        <v>233</v>
      </c>
      <c r="PBP58" s="17" t="s">
        <v>233</v>
      </c>
      <c r="PBQ58" s="17" t="s">
        <v>233</v>
      </c>
      <c r="PBR58" s="17" t="s">
        <v>233</v>
      </c>
      <c r="PBS58" s="17" t="s">
        <v>233</v>
      </c>
      <c r="PBT58" s="17" t="s">
        <v>233</v>
      </c>
      <c r="PBU58" s="17" t="s">
        <v>233</v>
      </c>
      <c r="PBV58" s="17" t="s">
        <v>233</v>
      </c>
      <c r="PBW58" s="17" t="s">
        <v>233</v>
      </c>
      <c r="PBX58" s="17" t="s">
        <v>233</v>
      </c>
      <c r="PBY58" s="17" t="s">
        <v>233</v>
      </c>
      <c r="PBZ58" s="17" t="s">
        <v>233</v>
      </c>
      <c r="PCA58" s="17" t="s">
        <v>233</v>
      </c>
      <c r="PCB58" s="17" t="s">
        <v>233</v>
      </c>
      <c r="PCC58" s="17" t="s">
        <v>233</v>
      </c>
      <c r="PCD58" s="17" t="s">
        <v>233</v>
      </c>
      <c r="PCE58" s="17" t="s">
        <v>233</v>
      </c>
      <c r="PCF58" s="17" t="s">
        <v>233</v>
      </c>
      <c r="PCG58" s="17" t="s">
        <v>233</v>
      </c>
      <c r="PCH58" s="17" t="s">
        <v>233</v>
      </c>
      <c r="PCI58" s="17" t="s">
        <v>233</v>
      </c>
      <c r="PCJ58" s="17" t="s">
        <v>233</v>
      </c>
      <c r="PCK58" s="17" t="s">
        <v>233</v>
      </c>
      <c r="PCL58" s="17" t="s">
        <v>233</v>
      </c>
      <c r="PCM58" s="17" t="s">
        <v>233</v>
      </c>
      <c r="PCN58" s="17" t="s">
        <v>233</v>
      </c>
      <c r="PCO58" s="17" t="s">
        <v>233</v>
      </c>
      <c r="PCP58" s="17" t="s">
        <v>233</v>
      </c>
      <c r="PCQ58" s="17" t="s">
        <v>233</v>
      </c>
      <c r="PCR58" s="17" t="s">
        <v>233</v>
      </c>
      <c r="PCS58" s="17" t="s">
        <v>233</v>
      </c>
      <c r="PCT58" s="17" t="s">
        <v>233</v>
      </c>
      <c r="PCU58" s="17" t="s">
        <v>233</v>
      </c>
      <c r="PCV58" s="17" t="s">
        <v>233</v>
      </c>
      <c r="PCW58" s="17" t="s">
        <v>233</v>
      </c>
      <c r="PCX58" s="17" t="s">
        <v>233</v>
      </c>
      <c r="PCY58" s="17" t="s">
        <v>233</v>
      </c>
      <c r="PCZ58" s="17" t="s">
        <v>233</v>
      </c>
      <c r="PDA58" s="17" t="s">
        <v>233</v>
      </c>
      <c r="PDB58" s="17" t="s">
        <v>233</v>
      </c>
      <c r="PDC58" s="17" t="s">
        <v>233</v>
      </c>
      <c r="PDD58" s="17" t="s">
        <v>233</v>
      </c>
      <c r="PDE58" s="17" t="s">
        <v>233</v>
      </c>
      <c r="PDF58" s="17" t="s">
        <v>233</v>
      </c>
      <c r="PDG58" s="17" t="s">
        <v>233</v>
      </c>
      <c r="PDH58" s="17" t="s">
        <v>233</v>
      </c>
      <c r="PDI58" s="17" t="s">
        <v>233</v>
      </c>
      <c r="PDJ58" s="17" t="s">
        <v>233</v>
      </c>
      <c r="PDK58" s="17" t="s">
        <v>233</v>
      </c>
      <c r="PDL58" s="17" t="s">
        <v>233</v>
      </c>
      <c r="PDM58" s="17" t="s">
        <v>233</v>
      </c>
      <c r="PDN58" s="17" t="s">
        <v>233</v>
      </c>
      <c r="PDO58" s="17" t="s">
        <v>233</v>
      </c>
      <c r="PDP58" s="17" t="s">
        <v>233</v>
      </c>
      <c r="PDQ58" s="17" t="s">
        <v>233</v>
      </c>
      <c r="PDR58" s="17" t="s">
        <v>233</v>
      </c>
      <c r="PDS58" s="17" t="s">
        <v>233</v>
      </c>
      <c r="PDT58" s="17" t="s">
        <v>233</v>
      </c>
      <c r="PDU58" s="17" t="s">
        <v>233</v>
      </c>
      <c r="PDV58" s="17" t="s">
        <v>233</v>
      </c>
      <c r="PDW58" s="17" t="s">
        <v>233</v>
      </c>
      <c r="PDX58" s="17" t="s">
        <v>233</v>
      </c>
      <c r="PDY58" s="17" t="s">
        <v>233</v>
      </c>
      <c r="PDZ58" s="17" t="s">
        <v>233</v>
      </c>
      <c r="PEA58" s="17" t="s">
        <v>233</v>
      </c>
      <c r="PEB58" s="17" t="s">
        <v>233</v>
      </c>
      <c r="PEC58" s="17" t="s">
        <v>233</v>
      </c>
      <c r="PED58" s="17" t="s">
        <v>233</v>
      </c>
      <c r="PEE58" s="17" t="s">
        <v>233</v>
      </c>
      <c r="PEF58" s="17" t="s">
        <v>233</v>
      </c>
      <c r="PEG58" s="17" t="s">
        <v>233</v>
      </c>
      <c r="PEH58" s="17" t="s">
        <v>233</v>
      </c>
      <c r="PEI58" s="17" t="s">
        <v>233</v>
      </c>
      <c r="PEJ58" s="17" t="s">
        <v>233</v>
      </c>
      <c r="PEK58" s="17" t="s">
        <v>233</v>
      </c>
      <c r="PEL58" s="17" t="s">
        <v>233</v>
      </c>
      <c r="PEM58" s="17" t="s">
        <v>233</v>
      </c>
      <c r="PEN58" s="17" t="s">
        <v>233</v>
      </c>
      <c r="PEO58" s="17" t="s">
        <v>233</v>
      </c>
      <c r="PEP58" s="17" t="s">
        <v>233</v>
      </c>
      <c r="PEQ58" s="17" t="s">
        <v>233</v>
      </c>
      <c r="PER58" s="17" t="s">
        <v>233</v>
      </c>
      <c r="PES58" s="17" t="s">
        <v>233</v>
      </c>
      <c r="PET58" s="17" t="s">
        <v>233</v>
      </c>
      <c r="PEU58" s="17" t="s">
        <v>233</v>
      </c>
      <c r="PEV58" s="17" t="s">
        <v>233</v>
      </c>
      <c r="PEW58" s="17" t="s">
        <v>233</v>
      </c>
      <c r="PEX58" s="17" t="s">
        <v>233</v>
      </c>
      <c r="PEY58" s="17" t="s">
        <v>233</v>
      </c>
      <c r="PEZ58" s="17" t="s">
        <v>233</v>
      </c>
      <c r="PFA58" s="17" t="s">
        <v>233</v>
      </c>
      <c r="PFB58" s="17" t="s">
        <v>233</v>
      </c>
      <c r="PFC58" s="17" t="s">
        <v>233</v>
      </c>
      <c r="PFD58" s="17" t="s">
        <v>233</v>
      </c>
      <c r="PFE58" s="17" t="s">
        <v>233</v>
      </c>
      <c r="PFF58" s="17" t="s">
        <v>233</v>
      </c>
      <c r="PFG58" s="17" t="s">
        <v>233</v>
      </c>
      <c r="PFH58" s="17" t="s">
        <v>233</v>
      </c>
      <c r="PFI58" s="17" t="s">
        <v>233</v>
      </c>
      <c r="PFJ58" s="17" t="s">
        <v>233</v>
      </c>
      <c r="PFK58" s="17" t="s">
        <v>233</v>
      </c>
      <c r="PFL58" s="17" t="s">
        <v>233</v>
      </c>
      <c r="PFM58" s="17" t="s">
        <v>233</v>
      </c>
      <c r="PFN58" s="17" t="s">
        <v>233</v>
      </c>
      <c r="PFO58" s="17" t="s">
        <v>233</v>
      </c>
      <c r="PFP58" s="17" t="s">
        <v>233</v>
      </c>
      <c r="PFQ58" s="17" t="s">
        <v>233</v>
      </c>
      <c r="PFR58" s="17" t="s">
        <v>233</v>
      </c>
      <c r="PFS58" s="17" t="s">
        <v>233</v>
      </c>
      <c r="PFT58" s="17" t="s">
        <v>233</v>
      </c>
      <c r="PFU58" s="17" t="s">
        <v>233</v>
      </c>
      <c r="PFV58" s="17" t="s">
        <v>233</v>
      </c>
      <c r="PFW58" s="17" t="s">
        <v>233</v>
      </c>
      <c r="PFX58" s="17" t="s">
        <v>233</v>
      </c>
      <c r="PFY58" s="17" t="s">
        <v>233</v>
      </c>
      <c r="PFZ58" s="17" t="s">
        <v>233</v>
      </c>
      <c r="PGA58" s="17" t="s">
        <v>233</v>
      </c>
      <c r="PGB58" s="17" t="s">
        <v>233</v>
      </c>
      <c r="PGC58" s="17" t="s">
        <v>233</v>
      </c>
      <c r="PGD58" s="17" t="s">
        <v>233</v>
      </c>
      <c r="PGE58" s="17" t="s">
        <v>233</v>
      </c>
      <c r="PGF58" s="17" t="s">
        <v>233</v>
      </c>
      <c r="PGG58" s="17" t="s">
        <v>233</v>
      </c>
      <c r="PGH58" s="17" t="s">
        <v>233</v>
      </c>
      <c r="PGI58" s="17" t="s">
        <v>233</v>
      </c>
      <c r="PGJ58" s="17" t="s">
        <v>233</v>
      </c>
      <c r="PGK58" s="17" t="s">
        <v>233</v>
      </c>
      <c r="PGL58" s="17" t="s">
        <v>233</v>
      </c>
      <c r="PGM58" s="17" t="s">
        <v>233</v>
      </c>
      <c r="PGN58" s="17" t="s">
        <v>233</v>
      </c>
      <c r="PGO58" s="17" t="s">
        <v>233</v>
      </c>
      <c r="PGP58" s="17" t="s">
        <v>233</v>
      </c>
      <c r="PGQ58" s="17" t="s">
        <v>233</v>
      </c>
      <c r="PGR58" s="17" t="s">
        <v>233</v>
      </c>
      <c r="PGS58" s="17" t="s">
        <v>233</v>
      </c>
      <c r="PGT58" s="17" t="s">
        <v>233</v>
      </c>
      <c r="PGU58" s="17" t="s">
        <v>233</v>
      </c>
      <c r="PGV58" s="17" t="s">
        <v>233</v>
      </c>
      <c r="PGW58" s="17" t="s">
        <v>233</v>
      </c>
      <c r="PGX58" s="17" t="s">
        <v>233</v>
      </c>
      <c r="PGY58" s="17" t="s">
        <v>233</v>
      </c>
      <c r="PGZ58" s="17" t="s">
        <v>233</v>
      </c>
      <c r="PHA58" s="17" t="s">
        <v>233</v>
      </c>
      <c r="PHB58" s="17" t="s">
        <v>233</v>
      </c>
      <c r="PHC58" s="17" t="s">
        <v>233</v>
      </c>
      <c r="PHD58" s="17" t="s">
        <v>233</v>
      </c>
      <c r="PHE58" s="17" t="s">
        <v>233</v>
      </c>
      <c r="PHF58" s="17" t="s">
        <v>233</v>
      </c>
      <c r="PHG58" s="17" t="s">
        <v>233</v>
      </c>
      <c r="PHH58" s="17" t="s">
        <v>233</v>
      </c>
      <c r="PHI58" s="17" t="s">
        <v>233</v>
      </c>
      <c r="PHJ58" s="17" t="s">
        <v>233</v>
      </c>
      <c r="PHK58" s="17" t="s">
        <v>233</v>
      </c>
      <c r="PHL58" s="17" t="s">
        <v>233</v>
      </c>
      <c r="PHM58" s="17" t="s">
        <v>233</v>
      </c>
      <c r="PHN58" s="17" t="s">
        <v>233</v>
      </c>
      <c r="PHO58" s="17" t="s">
        <v>233</v>
      </c>
      <c r="PHP58" s="17" t="s">
        <v>233</v>
      </c>
      <c r="PHQ58" s="17" t="s">
        <v>233</v>
      </c>
      <c r="PHR58" s="17" t="s">
        <v>233</v>
      </c>
      <c r="PHS58" s="17" t="s">
        <v>233</v>
      </c>
      <c r="PHT58" s="17" t="s">
        <v>233</v>
      </c>
      <c r="PHU58" s="17" t="s">
        <v>233</v>
      </c>
      <c r="PHV58" s="17" t="s">
        <v>233</v>
      </c>
      <c r="PHW58" s="17" t="s">
        <v>233</v>
      </c>
      <c r="PHX58" s="17" t="s">
        <v>233</v>
      </c>
      <c r="PHY58" s="17" t="s">
        <v>233</v>
      </c>
      <c r="PHZ58" s="17" t="s">
        <v>233</v>
      </c>
      <c r="PIA58" s="17" t="s">
        <v>233</v>
      </c>
      <c r="PIB58" s="17" t="s">
        <v>233</v>
      </c>
      <c r="PIC58" s="17" t="s">
        <v>233</v>
      </c>
      <c r="PID58" s="17" t="s">
        <v>233</v>
      </c>
      <c r="PIE58" s="17" t="s">
        <v>233</v>
      </c>
      <c r="PIF58" s="17" t="s">
        <v>233</v>
      </c>
      <c r="PIG58" s="17" t="s">
        <v>233</v>
      </c>
      <c r="PIH58" s="17" t="s">
        <v>233</v>
      </c>
      <c r="PII58" s="17" t="s">
        <v>233</v>
      </c>
      <c r="PIJ58" s="17" t="s">
        <v>233</v>
      </c>
      <c r="PIK58" s="17" t="s">
        <v>233</v>
      </c>
      <c r="PIL58" s="17" t="s">
        <v>233</v>
      </c>
      <c r="PIM58" s="17" t="s">
        <v>233</v>
      </c>
      <c r="PIN58" s="17" t="s">
        <v>233</v>
      </c>
      <c r="PIO58" s="17" t="s">
        <v>233</v>
      </c>
      <c r="PIP58" s="17" t="s">
        <v>233</v>
      </c>
      <c r="PIQ58" s="17" t="s">
        <v>233</v>
      </c>
      <c r="PIR58" s="17" t="s">
        <v>233</v>
      </c>
      <c r="PIS58" s="17" t="s">
        <v>233</v>
      </c>
      <c r="PIT58" s="17" t="s">
        <v>233</v>
      </c>
      <c r="PIU58" s="17" t="s">
        <v>233</v>
      </c>
      <c r="PIV58" s="17" t="s">
        <v>233</v>
      </c>
      <c r="PIW58" s="17" t="s">
        <v>233</v>
      </c>
      <c r="PIX58" s="17" t="s">
        <v>233</v>
      </c>
      <c r="PIY58" s="17" t="s">
        <v>233</v>
      </c>
      <c r="PIZ58" s="17" t="s">
        <v>233</v>
      </c>
      <c r="PJA58" s="17" t="s">
        <v>233</v>
      </c>
      <c r="PJB58" s="17" t="s">
        <v>233</v>
      </c>
      <c r="PJC58" s="17" t="s">
        <v>233</v>
      </c>
      <c r="PJD58" s="17" t="s">
        <v>233</v>
      </c>
      <c r="PJE58" s="17" t="s">
        <v>233</v>
      </c>
      <c r="PJF58" s="17" t="s">
        <v>233</v>
      </c>
      <c r="PJG58" s="17" t="s">
        <v>233</v>
      </c>
      <c r="PJH58" s="17" t="s">
        <v>233</v>
      </c>
      <c r="PJI58" s="17" t="s">
        <v>233</v>
      </c>
      <c r="PJJ58" s="17" t="s">
        <v>233</v>
      </c>
      <c r="PJK58" s="17" t="s">
        <v>233</v>
      </c>
      <c r="PJL58" s="17" t="s">
        <v>233</v>
      </c>
      <c r="PJM58" s="17" t="s">
        <v>233</v>
      </c>
      <c r="PJN58" s="17" t="s">
        <v>233</v>
      </c>
      <c r="PJO58" s="17" t="s">
        <v>233</v>
      </c>
      <c r="PJP58" s="17" t="s">
        <v>233</v>
      </c>
      <c r="PJQ58" s="17" t="s">
        <v>233</v>
      </c>
      <c r="PJR58" s="17" t="s">
        <v>233</v>
      </c>
      <c r="PJS58" s="17" t="s">
        <v>233</v>
      </c>
      <c r="PJT58" s="17" t="s">
        <v>233</v>
      </c>
      <c r="PJU58" s="17" t="s">
        <v>233</v>
      </c>
      <c r="PJV58" s="17" t="s">
        <v>233</v>
      </c>
      <c r="PJW58" s="17" t="s">
        <v>233</v>
      </c>
      <c r="PJX58" s="17" t="s">
        <v>233</v>
      </c>
      <c r="PJY58" s="17" t="s">
        <v>233</v>
      </c>
      <c r="PJZ58" s="17" t="s">
        <v>233</v>
      </c>
      <c r="PKA58" s="17" t="s">
        <v>233</v>
      </c>
      <c r="PKB58" s="17" t="s">
        <v>233</v>
      </c>
      <c r="PKC58" s="17" t="s">
        <v>233</v>
      </c>
      <c r="PKD58" s="17" t="s">
        <v>233</v>
      </c>
      <c r="PKE58" s="17" t="s">
        <v>233</v>
      </c>
      <c r="PKF58" s="17" t="s">
        <v>233</v>
      </c>
      <c r="PKG58" s="17" t="s">
        <v>233</v>
      </c>
      <c r="PKH58" s="17" t="s">
        <v>233</v>
      </c>
      <c r="PKI58" s="17" t="s">
        <v>233</v>
      </c>
      <c r="PKJ58" s="17" t="s">
        <v>233</v>
      </c>
      <c r="PKK58" s="17" t="s">
        <v>233</v>
      </c>
      <c r="PKL58" s="17" t="s">
        <v>233</v>
      </c>
      <c r="PKM58" s="17" t="s">
        <v>233</v>
      </c>
      <c r="PKN58" s="17" t="s">
        <v>233</v>
      </c>
      <c r="PKO58" s="17" t="s">
        <v>233</v>
      </c>
      <c r="PKP58" s="17" t="s">
        <v>233</v>
      </c>
      <c r="PKQ58" s="17" t="s">
        <v>233</v>
      </c>
      <c r="PKR58" s="17" t="s">
        <v>233</v>
      </c>
      <c r="PKS58" s="17" t="s">
        <v>233</v>
      </c>
      <c r="PKT58" s="17" t="s">
        <v>233</v>
      </c>
      <c r="PKU58" s="17" t="s">
        <v>233</v>
      </c>
      <c r="PKV58" s="17" t="s">
        <v>233</v>
      </c>
      <c r="PKW58" s="17" t="s">
        <v>233</v>
      </c>
      <c r="PKX58" s="17" t="s">
        <v>233</v>
      </c>
      <c r="PKY58" s="17" t="s">
        <v>233</v>
      </c>
      <c r="PKZ58" s="17" t="s">
        <v>233</v>
      </c>
      <c r="PLA58" s="17" t="s">
        <v>233</v>
      </c>
      <c r="PLB58" s="17" t="s">
        <v>233</v>
      </c>
      <c r="PLC58" s="17" t="s">
        <v>233</v>
      </c>
      <c r="PLD58" s="17" t="s">
        <v>233</v>
      </c>
      <c r="PLE58" s="17" t="s">
        <v>233</v>
      </c>
      <c r="PLF58" s="17" t="s">
        <v>233</v>
      </c>
      <c r="PLG58" s="17" t="s">
        <v>233</v>
      </c>
      <c r="PLH58" s="17" t="s">
        <v>233</v>
      </c>
      <c r="PLI58" s="17" t="s">
        <v>233</v>
      </c>
      <c r="PLJ58" s="17" t="s">
        <v>233</v>
      </c>
      <c r="PLK58" s="17" t="s">
        <v>233</v>
      </c>
      <c r="PLL58" s="17" t="s">
        <v>233</v>
      </c>
      <c r="PLM58" s="17" t="s">
        <v>233</v>
      </c>
      <c r="PLN58" s="17" t="s">
        <v>233</v>
      </c>
      <c r="PLO58" s="17" t="s">
        <v>233</v>
      </c>
      <c r="PLP58" s="17" t="s">
        <v>233</v>
      </c>
      <c r="PLQ58" s="17" t="s">
        <v>233</v>
      </c>
      <c r="PLR58" s="17" t="s">
        <v>233</v>
      </c>
      <c r="PLS58" s="17" t="s">
        <v>233</v>
      </c>
      <c r="PLT58" s="17" t="s">
        <v>233</v>
      </c>
      <c r="PLU58" s="17" t="s">
        <v>233</v>
      </c>
      <c r="PLV58" s="17" t="s">
        <v>233</v>
      </c>
      <c r="PLW58" s="17" t="s">
        <v>233</v>
      </c>
      <c r="PLX58" s="17" t="s">
        <v>233</v>
      </c>
      <c r="PLY58" s="17" t="s">
        <v>233</v>
      </c>
      <c r="PLZ58" s="17" t="s">
        <v>233</v>
      </c>
      <c r="PMA58" s="17" t="s">
        <v>233</v>
      </c>
      <c r="PMB58" s="17" t="s">
        <v>233</v>
      </c>
      <c r="PMC58" s="17" t="s">
        <v>233</v>
      </c>
      <c r="PMD58" s="17" t="s">
        <v>233</v>
      </c>
      <c r="PME58" s="17" t="s">
        <v>233</v>
      </c>
      <c r="PMF58" s="17" t="s">
        <v>233</v>
      </c>
      <c r="PMG58" s="17" t="s">
        <v>233</v>
      </c>
      <c r="PMH58" s="17" t="s">
        <v>233</v>
      </c>
      <c r="PMI58" s="17" t="s">
        <v>233</v>
      </c>
      <c r="PMJ58" s="17" t="s">
        <v>233</v>
      </c>
      <c r="PMK58" s="17" t="s">
        <v>233</v>
      </c>
      <c r="PML58" s="17" t="s">
        <v>233</v>
      </c>
      <c r="PMM58" s="17" t="s">
        <v>233</v>
      </c>
      <c r="PMN58" s="17" t="s">
        <v>233</v>
      </c>
      <c r="PMO58" s="17" t="s">
        <v>233</v>
      </c>
      <c r="PMP58" s="17" t="s">
        <v>233</v>
      </c>
      <c r="PMQ58" s="17" t="s">
        <v>233</v>
      </c>
      <c r="PMR58" s="17" t="s">
        <v>233</v>
      </c>
      <c r="PMS58" s="17" t="s">
        <v>233</v>
      </c>
      <c r="PMT58" s="17" t="s">
        <v>233</v>
      </c>
      <c r="PMU58" s="17" t="s">
        <v>233</v>
      </c>
      <c r="PMV58" s="17" t="s">
        <v>233</v>
      </c>
      <c r="PMW58" s="17" t="s">
        <v>233</v>
      </c>
      <c r="PMX58" s="17" t="s">
        <v>233</v>
      </c>
      <c r="PMY58" s="17" t="s">
        <v>233</v>
      </c>
      <c r="PMZ58" s="17" t="s">
        <v>233</v>
      </c>
      <c r="PNA58" s="17" t="s">
        <v>233</v>
      </c>
      <c r="PNB58" s="17" t="s">
        <v>233</v>
      </c>
      <c r="PNC58" s="17" t="s">
        <v>233</v>
      </c>
      <c r="PND58" s="17" t="s">
        <v>233</v>
      </c>
      <c r="PNE58" s="17" t="s">
        <v>233</v>
      </c>
      <c r="PNF58" s="17" t="s">
        <v>233</v>
      </c>
      <c r="PNG58" s="17" t="s">
        <v>233</v>
      </c>
      <c r="PNH58" s="17" t="s">
        <v>233</v>
      </c>
      <c r="PNI58" s="17" t="s">
        <v>233</v>
      </c>
      <c r="PNJ58" s="17" t="s">
        <v>233</v>
      </c>
      <c r="PNK58" s="17" t="s">
        <v>233</v>
      </c>
      <c r="PNL58" s="17" t="s">
        <v>233</v>
      </c>
      <c r="PNM58" s="17" t="s">
        <v>233</v>
      </c>
      <c r="PNN58" s="17" t="s">
        <v>233</v>
      </c>
      <c r="PNO58" s="17" t="s">
        <v>233</v>
      </c>
      <c r="PNP58" s="17" t="s">
        <v>233</v>
      </c>
      <c r="PNQ58" s="17" t="s">
        <v>233</v>
      </c>
      <c r="PNR58" s="17" t="s">
        <v>233</v>
      </c>
      <c r="PNS58" s="17" t="s">
        <v>233</v>
      </c>
      <c r="PNT58" s="17" t="s">
        <v>233</v>
      </c>
      <c r="PNU58" s="17" t="s">
        <v>233</v>
      </c>
      <c r="PNV58" s="17" t="s">
        <v>233</v>
      </c>
      <c r="PNW58" s="17" t="s">
        <v>233</v>
      </c>
      <c r="PNX58" s="17" t="s">
        <v>233</v>
      </c>
      <c r="PNY58" s="17" t="s">
        <v>233</v>
      </c>
      <c r="PNZ58" s="17" t="s">
        <v>233</v>
      </c>
      <c r="POA58" s="17" t="s">
        <v>233</v>
      </c>
      <c r="POB58" s="17" t="s">
        <v>233</v>
      </c>
      <c r="POC58" s="17" t="s">
        <v>233</v>
      </c>
      <c r="POD58" s="17" t="s">
        <v>233</v>
      </c>
      <c r="POE58" s="17" t="s">
        <v>233</v>
      </c>
      <c r="POF58" s="17" t="s">
        <v>233</v>
      </c>
      <c r="POG58" s="17" t="s">
        <v>233</v>
      </c>
      <c r="POH58" s="17" t="s">
        <v>233</v>
      </c>
      <c r="POI58" s="17" t="s">
        <v>233</v>
      </c>
      <c r="POJ58" s="17" t="s">
        <v>233</v>
      </c>
      <c r="POK58" s="17" t="s">
        <v>233</v>
      </c>
      <c r="POL58" s="17" t="s">
        <v>233</v>
      </c>
      <c r="POM58" s="17" t="s">
        <v>233</v>
      </c>
      <c r="PON58" s="17" t="s">
        <v>233</v>
      </c>
      <c r="POO58" s="17" t="s">
        <v>233</v>
      </c>
      <c r="POP58" s="17" t="s">
        <v>233</v>
      </c>
      <c r="POQ58" s="17" t="s">
        <v>233</v>
      </c>
      <c r="POR58" s="17" t="s">
        <v>233</v>
      </c>
      <c r="POS58" s="17" t="s">
        <v>233</v>
      </c>
      <c r="POT58" s="17" t="s">
        <v>233</v>
      </c>
      <c r="POU58" s="17" t="s">
        <v>233</v>
      </c>
      <c r="POV58" s="17" t="s">
        <v>233</v>
      </c>
      <c r="POW58" s="17" t="s">
        <v>233</v>
      </c>
      <c r="POX58" s="17" t="s">
        <v>233</v>
      </c>
      <c r="POY58" s="17" t="s">
        <v>233</v>
      </c>
      <c r="POZ58" s="17" t="s">
        <v>233</v>
      </c>
      <c r="PPA58" s="17" t="s">
        <v>233</v>
      </c>
      <c r="PPB58" s="17" t="s">
        <v>233</v>
      </c>
      <c r="PPC58" s="17" t="s">
        <v>233</v>
      </c>
      <c r="PPD58" s="17" t="s">
        <v>233</v>
      </c>
      <c r="PPE58" s="17" t="s">
        <v>233</v>
      </c>
      <c r="PPF58" s="17" t="s">
        <v>233</v>
      </c>
      <c r="PPG58" s="17" t="s">
        <v>233</v>
      </c>
      <c r="PPH58" s="17" t="s">
        <v>233</v>
      </c>
      <c r="PPI58" s="17" t="s">
        <v>233</v>
      </c>
      <c r="PPJ58" s="17" t="s">
        <v>233</v>
      </c>
      <c r="PPK58" s="17" t="s">
        <v>233</v>
      </c>
      <c r="PPL58" s="17" t="s">
        <v>233</v>
      </c>
      <c r="PPM58" s="17" t="s">
        <v>233</v>
      </c>
      <c r="PPN58" s="17" t="s">
        <v>233</v>
      </c>
      <c r="PPO58" s="17" t="s">
        <v>233</v>
      </c>
      <c r="PPP58" s="17" t="s">
        <v>233</v>
      </c>
      <c r="PPQ58" s="17" t="s">
        <v>233</v>
      </c>
      <c r="PPR58" s="17" t="s">
        <v>233</v>
      </c>
      <c r="PPS58" s="17" t="s">
        <v>233</v>
      </c>
      <c r="PPT58" s="17" t="s">
        <v>233</v>
      </c>
      <c r="PPU58" s="17" t="s">
        <v>233</v>
      </c>
      <c r="PPV58" s="17" t="s">
        <v>233</v>
      </c>
      <c r="PPW58" s="17" t="s">
        <v>233</v>
      </c>
      <c r="PPX58" s="17" t="s">
        <v>233</v>
      </c>
      <c r="PPY58" s="17" t="s">
        <v>233</v>
      </c>
      <c r="PPZ58" s="17" t="s">
        <v>233</v>
      </c>
      <c r="PQA58" s="17" t="s">
        <v>233</v>
      </c>
      <c r="PQB58" s="17" t="s">
        <v>233</v>
      </c>
      <c r="PQC58" s="17" t="s">
        <v>233</v>
      </c>
      <c r="PQD58" s="17" t="s">
        <v>233</v>
      </c>
      <c r="PQE58" s="17" t="s">
        <v>233</v>
      </c>
      <c r="PQF58" s="17" t="s">
        <v>233</v>
      </c>
      <c r="PQG58" s="17" t="s">
        <v>233</v>
      </c>
      <c r="PQH58" s="17" t="s">
        <v>233</v>
      </c>
      <c r="PQI58" s="17" t="s">
        <v>233</v>
      </c>
      <c r="PQJ58" s="17" t="s">
        <v>233</v>
      </c>
      <c r="PQK58" s="17" t="s">
        <v>233</v>
      </c>
      <c r="PQL58" s="17" t="s">
        <v>233</v>
      </c>
      <c r="PQM58" s="17" t="s">
        <v>233</v>
      </c>
      <c r="PQN58" s="17" t="s">
        <v>233</v>
      </c>
      <c r="PQO58" s="17" t="s">
        <v>233</v>
      </c>
      <c r="PQP58" s="17" t="s">
        <v>233</v>
      </c>
      <c r="PQQ58" s="17" t="s">
        <v>233</v>
      </c>
      <c r="PQR58" s="17" t="s">
        <v>233</v>
      </c>
      <c r="PQS58" s="17" t="s">
        <v>233</v>
      </c>
      <c r="PQT58" s="17" t="s">
        <v>233</v>
      </c>
      <c r="PQU58" s="17" t="s">
        <v>233</v>
      </c>
      <c r="PQV58" s="17" t="s">
        <v>233</v>
      </c>
      <c r="PQW58" s="17" t="s">
        <v>233</v>
      </c>
      <c r="PQX58" s="17" t="s">
        <v>233</v>
      </c>
      <c r="PQY58" s="17" t="s">
        <v>233</v>
      </c>
      <c r="PQZ58" s="17" t="s">
        <v>233</v>
      </c>
      <c r="PRA58" s="17" t="s">
        <v>233</v>
      </c>
      <c r="PRB58" s="17" t="s">
        <v>233</v>
      </c>
      <c r="PRC58" s="17" t="s">
        <v>233</v>
      </c>
      <c r="PRD58" s="17" t="s">
        <v>233</v>
      </c>
      <c r="PRE58" s="17" t="s">
        <v>233</v>
      </c>
      <c r="PRF58" s="17" t="s">
        <v>233</v>
      </c>
      <c r="PRG58" s="17" t="s">
        <v>233</v>
      </c>
      <c r="PRH58" s="17" t="s">
        <v>233</v>
      </c>
      <c r="PRI58" s="17" t="s">
        <v>233</v>
      </c>
      <c r="PRJ58" s="17" t="s">
        <v>233</v>
      </c>
      <c r="PRK58" s="17" t="s">
        <v>233</v>
      </c>
      <c r="PRL58" s="17" t="s">
        <v>233</v>
      </c>
      <c r="PRM58" s="17" t="s">
        <v>233</v>
      </c>
      <c r="PRN58" s="17" t="s">
        <v>233</v>
      </c>
      <c r="PRO58" s="17" t="s">
        <v>233</v>
      </c>
      <c r="PRP58" s="17" t="s">
        <v>233</v>
      </c>
      <c r="PRQ58" s="17" t="s">
        <v>233</v>
      </c>
      <c r="PRR58" s="17" t="s">
        <v>233</v>
      </c>
      <c r="PRS58" s="17" t="s">
        <v>233</v>
      </c>
      <c r="PRT58" s="17" t="s">
        <v>233</v>
      </c>
      <c r="PRU58" s="17" t="s">
        <v>233</v>
      </c>
      <c r="PRV58" s="17" t="s">
        <v>233</v>
      </c>
      <c r="PRW58" s="17" t="s">
        <v>233</v>
      </c>
      <c r="PRX58" s="17" t="s">
        <v>233</v>
      </c>
      <c r="PRY58" s="17" t="s">
        <v>233</v>
      </c>
      <c r="PRZ58" s="17" t="s">
        <v>233</v>
      </c>
      <c r="PSA58" s="17" t="s">
        <v>233</v>
      </c>
      <c r="PSB58" s="17" t="s">
        <v>233</v>
      </c>
      <c r="PSC58" s="17" t="s">
        <v>233</v>
      </c>
      <c r="PSD58" s="17" t="s">
        <v>233</v>
      </c>
      <c r="PSE58" s="17" t="s">
        <v>233</v>
      </c>
      <c r="PSF58" s="17" t="s">
        <v>233</v>
      </c>
      <c r="PSG58" s="17" t="s">
        <v>233</v>
      </c>
      <c r="PSH58" s="17" t="s">
        <v>233</v>
      </c>
      <c r="PSI58" s="17" t="s">
        <v>233</v>
      </c>
      <c r="PSJ58" s="17" t="s">
        <v>233</v>
      </c>
      <c r="PSK58" s="17" t="s">
        <v>233</v>
      </c>
      <c r="PSL58" s="17" t="s">
        <v>233</v>
      </c>
      <c r="PSM58" s="17" t="s">
        <v>233</v>
      </c>
      <c r="PSN58" s="17" t="s">
        <v>233</v>
      </c>
      <c r="PSO58" s="17" t="s">
        <v>233</v>
      </c>
      <c r="PSP58" s="17" t="s">
        <v>233</v>
      </c>
      <c r="PSQ58" s="17" t="s">
        <v>233</v>
      </c>
      <c r="PSR58" s="17" t="s">
        <v>233</v>
      </c>
      <c r="PSS58" s="17" t="s">
        <v>233</v>
      </c>
      <c r="PST58" s="17" t="s">
        <v>233</v>
      </c>
      <c r="PSU58" s="17" t="s">
        <v>233</v>
      </c>
      <c r="PSV58" s="17" t="s">
        <v>233</v>
      </c>
      <c r="PSW58" s="17" t="s">
        <v>233</v>
      </c>
      <c r="PSX58" s="17" t="s">
        <v>233</v>
      </c>
      <c r="PSY58" s="17" t="s">
        <v>233</v>
      </c>
      <c r="PSZ58" s="17" t="s">
        <v>233</v>
      </c>
      <c r="PTA58" s="17" t="s">
        <v>233</v>
      </c>
      <c r="PTB58" s="17" t="s">
        <v>233</v>
      </c>
      <c r="PTC58" s="17" t="s">
        <v>233</v>
      </c>
      <c r="PTD58" s="17" t="s">
        <v>233</v>
      </c>
      <c r="PTE58" s="17" t="s">
        <v>233</v>
      </c>
      <c r="PTF58" s="17" t="s">
        <v>233</v>
      </c>
      <c r="PTG58" s="17" t="s">
        <v>233</v>
      </c>
      <c r="PTH58" s="17" t="s">
        <v>233</v>
      </c>
      <c r="PTI58" s="17" t="s">
        <v>233</v>
      </c>
      <c r="PTJ58" s="17" t="s">
        <v>233</v>
      </c>
      <c r="PTK58" s="17" t="s">
        <v>233</v>
      </c>
      <c r="PTL58" s="17" t="s">
        <v>233</v>
      </c>
      <c r="PTM58" s="17" t="s">
        <v>233</v>
      </c>
      <c r="PTN58" s="17" t="s">
        <v>233</v>
      </c>
      <c r="PTO58" s="17" t="s">
        <v>233</v>
      </c>
      <c r="PTP58" s="17" t="s">
        <v>233</v>
      </c>
      <c r="PTQ58" s="17" t="s">
        <v>233</v>
      </c>
      <c r="PTR58" s="17" t="s">
        <v>233</v>
      </c>
      <c r="PTS58" s="17" t="s">
        <v>233</v>
      </c>
      <c r="PTT58" s="17" t="s">
        <v>233</v>
      </c>
      <c r="PTU58" s="17" t="s">
        <v>233</v>
      </c>
      <c r="PTV58" s="17" t="s">
        <v>233</v>
      </c>
      <c r="PTW58" s="17" t="s">
        <v>233</v>
      </c>
      <c r="PTX58" s="17" t="s">
        <v>233</v>
      </c>
      <c r="PTY58" s="17" t="s">
        <v>233</v>
      </c>
      <c r="PTZ58" s="17" t="s">
        <v>233</v>
      </c>
      <c r="PUA58" s="17" t="s">
        <v>233</v>
      </c>
      <c r="PUB58" s="17" t="s">
        <v>233</v>
      </c>
      <c r="PUC58" s="17" t="s">
        <v>233</v>
      </c>
      <c r="PUD58" s="17" t="s">
        <v>233</v>
      </c>
      <c r="PUE58" s="17" t="s">
        <v>233</v>
      </c>
      <c r="PUF58" s="17" t="s">
        <v>233</v>
      </c>
      <c r="PUG58" s="17" t="s">
        <v>233</v>
      </c>
      <c r="PUH58" s="17" t="s">
        <v>233</v>
      </c>
      <c r="PUI58" s="17" t="s">
        <v>233</v>
      </c>
      <c r="PUJ58" s="17" t="s">
        <v>233</v>
      </c>
      <c r="PUK58" s="17" t="s">
        <v>233</v>
      </c>
      <c r="PUL58" s="17" t="s">
        <v>233</v>
      </c>
      <c r="PUM58" s="17" t="s">
        <v>233</v>
      </c>
      <c r="PUN58" s="17" t="s">
        <v>233</v>
      </c>
      <c r="PUO58" s="17" t="s">
        <v>233</v>
      </c>
      <c r="PUP58" s="17" t="s">
        <v>233</v>
      </c>
      <c r="PUQ58" s="17" t="s">
        <v>233</v>
      </c>
      <c r="PUR58" s="17" t="s">
        <v>233</v>
      </c>
      <c r="PUS58" s="17" t="s">
        <v>233</v>
      </c>
      <c r="PUT58" s="17" t="s">
        <v>233</v>
      </c>
      <c r="PUU58" s="17" t="s">
        <v>233</v>
      </c>
      <c r="PUV58" s="17" t="s">
        <v>233</v>
      </c>
      <c r="PUW58" s="17" t="s">
        <v>233</v>
      </c>
      <c r="PUX58" s="17" t="s">
        <v>233</v>
      </c>
      <c r="PUY58" s="17" t="s">
        <v>233</v>
      </c>
      <c r="PUZ58" s="17" t="s">
        <v>233</v>
      </c>
      <c r="PVA58" s="17" t="s">
        <v>233</v>
      </c>
      <c r="PVB58" s="17" t="s">
        <v>233</v>
      </c>
      <c r="PVC58" s="17" t="s">
        <v>233</v>
      </c>
      <c r="PVD58" s="17" t="s">
        <v>233</v>
      </c>
      <c r="PVE58" s="17" t="s">
        <v>233</v>
      </c>
      <c r="PVF58" s="17" t="s">
        <v>233</v>
      </c>
      <c r="PVG58" s="17" t="s">
        <v>233</v>
      </c>
      <c r="PVH58" s="17" t="s">
        <v>233</v>
      </c>
      <c r="PVI58" s="17" t="s">
        <v>233</v>
      </c>
      <c r="PVJ58" s="17" t="s">
        <v>233</v>
      </c>
      <c r="PVK58" s="17" t="s">
        <v>233</v>
      </c>
      <c r="PVL58" s="17" t="s">
        <v>233</v>
      </c>
      <c r="PVM58" s="17" t="s">
        <v>233</v>
      </c>
      <c r="PVN58" s="17" t="s">
        <v>233</v>
      </c>
      <c r="PVO58" s="17" t="s">
        <v>233</v>
      </c>
      <c r="PVP58" s="17" t="s">
        <v>233</v>
      </c>
      <c r="PVQ58" s="17" t="s">
        <v>233</v>
      </c>
      <c r="PVR58" s="17" t="s">
        <v>233</v>
      </c>
      <c r="PVS58" s="17" t="s">
        <v>233</v>
      </c>
      <c r="PVT58" s="17" t="s">
        <v>233</v>
      </c>
      <c r="PVU58" s="17" t="s">
        <v>233</v>
      </c>
      <c r="PVV58" s="17" t="s">
        <v>233</v>
      </c>
      <c r="PVW58" s="17" t="s">
        <v>233</v>
      </c>
      <c r="PVX58" s="17" t="s">
        <v>233</v>
      </c>
      <c r="PVY58" s="17" t="s">
        <v>233</v>
      </c>
      <c r="PVZ58" s="17" t="s">
        <v>233</v>
      </c>
      <c r="PWA58" s="17" t="s">
        <v>233</v>
      </c>
      <c r="PWB58" s="17" t="s">
        <v>233</v>
      </c>
      <c r="PWC58" s="17" t="s">
        <v>233</v>
      </c>
      <c r="PWD58" s="17" t="s">
        <v>233</v>
      </c>
      <c r="PWE58" s="17" t="s">
        <v>233</v>
      </c>
      <c r="PWF58" s="17" t="s">
        <v>233</v>
      </c>
      <c r="PWG58" s="17" t="s">
        <v>233</v>
      </c>
      <c r="PWH58" s="17" t="s">
        <v>233</v>
      </c>
      <c r="PWI58" s="17" t="s">
        <v>233</v>
      </c>
      <c r="PWJ58" s="17" t="s">
        <v>233</v>
      </c>
      <c r="PWK58" s="17" t="s">
        <v>233</v>
      </c>
      <c r="PWL58" s="17" t="s">
        <v>233</v>
      </c>
      <c r="PWM58" s="17" t="s">
        <v>233</v>
      </c>
      <c r="PWN58" s="17" t="s">
        <v>233</v>
      </c>
      <c r="PWO58" s="17" t="s">
        <v>233</v>
      </c>
      <c r="PWP58" s="17" t="s">
        <v>233</v>
      </c>
      <c r="PWQ58" s="17" t="s">
        <v>233</v>
      </c>
      <c r="PWR58" s="17" t="s">
        <v>233</v>
      </c>
      <c r="PWS58" s="17" t="s">
        <v>233</v>
      </c>
      <c r="PWT58" s="17" t="s">
        <v>233</v>
      </c>
      <c r="PWU58" s="17" t="s">
        <v>233</v>
      </c>
      <c r="PWV58" s="17" t="s">
        <v>233</v>
      </c>
      <c r="PWW58" s="17" t="s">
        <v>233</v>
      </c>
      <c r="PWX58" s="17" t="s">
        <v>233</v>
      </c>
      <c r="PWY58" s="17" t="s">
        <v>233</v>
      </c>
      <c r="PWZ58" s="17" t="s">
        <v>233</v>
      </c>
      <c r="PXA58" s="17" t="s">
        <v>233</v>
      </c>
      <c r="PXB58" s="17" t="s">
        <v>233</v>
      </c>
      <c r="PXC58" s="17" t="s">
        <v>233</v>
      </c>
      <c r="PXD58" s="17" t="s">
        <v>233</v>
      </c>
      <c r="PXE58" s="17" t="s">
        <v>233</v>
      </c>
      <c r="PXF58" s="17" t="s">
        <v>233</v>
      </c>
      <c r="PXG58" s="17" t="s">
        <v>233</v>
      </c>
      <c r="PXH58" s="17" t="s">
        <v>233</v>
      </c>
      <c r="PXI58" s="17" t="s">
        <v>233</v>
      </c>
      <c r="PXJ58" s="17" t="s">
        <v>233</v>
      </c>
      <c r="PXK58" s="17" t="s">
        <v>233</v>
      </c>
      <c r="PXL58" s="17" t="s">
        <v>233</v>
      </c>
      <c r="PXM58" s="17" t="s">
        <v>233</v>
      </c>
      <c r="PXN58" s="17" t="s">
        <v>233</v>
      </c>
      <c r="PXO58" s="17" t="s">
        <v>233</v>
      </c>
      <c r="PXP58" s="17" t="s">
        <v>233</v>
      </c>
      <c r="PXQ58" s="17" t="s">
        <v>233</v>
      </c>
      <c r="PXR58" s="17" t="s">
        <v>233</v>
      </c>
      <c r="PXS58" s="17" t="s">
        <v>233</v>
      </c>
      <c r="PXT58" s="17" t="s">
        <v>233</v>
      </c>
      <c r="PXU58" s="17" t="s">
        <v>233</v>
      </c>
      <c r="PXV58" s="17" t="s">
        <v>233</v>
      </c>
      <c r="PXW58" s="17" t="s">
        <v>233</v>
      </c>
      <c r="PXX58" s="17" t="s">
        <v>233</v>
      </c>
      <c r="PXY58" s="17" t="s">
        <v>233</v>
      </c>
      <c r="PXZ58" s="17" t="s">
        <v>233</v>
      </c>
      <c r="PYA58" s="17" t="s">
        <v>233</v>
      </c>
      <c r="PYB58" s="17" t="s">
        <v>233</v>
      </c>
      <c r="PYC58" s="17" t="s">
        <v>233</v>
      </c>
      <c r="PYD58" s="17" t="s">
        <v>233</v>
      </c>
      <c r="PYE58" s="17" t="s">
        <v>233</v>
      </c>
      <c r="PYF58" s="17" t="s">
        <v>233</v>
      </c>
      <c r="PYG58" s="17" t="s">
        <v>233</v>
      </c>
      <c r="PYH58" s="17" t="s">
        <v>233</v>
      </c>
      <c r="PYI58" s="17" t="s">
        <v>233</v>
      </c>
      <c r="PYJ58" s="17" t="s">
        <v>233</v>
      </c>
      <c r="PYK58" s="17" t="s">
        <v>233</v>
      </c>
      <c r="PYL58" s="17" t="s">
        <v>233</v>
      </c>
      <c r="PYM58" s="17" t="s">
        <v>233</v>
      </c>
      <c r="PYN58" s="17" t="s">
        <v>233</v>
      </c>
      <c r="PYO58" s="17" t="s">
        <v>233</v>
      </c>
      <c r="PYP58" s="17" t="s">
        <v>233</v>
      </c>
      <c r="PYQ58" s="17" t="s">
        <v>233</v>
      </c>
      <c r="PYR58" s="17" t="s">
        <v>233</v>
      </c>
      <c r="PYS58" s="17" t="s">
        <v>233</v>
      </c>
      <c r="PYT58" s="17" t="s">
        <v>233</v>
      </c>
      <c r="PYU58" s="17" t="s">
        <v>233</v>
      </c>
      <c r="PYV58" s="17" t="s">
        <v>233</v>
      </c>
      <c r="PYW58" s="17" t="s">
        <v>233</v>
      </c>
      <c r="PYX58" s="17" t="s">
        <v>233</v>
      </c>
      <c r="PYY58" s="17" t="s">
        <v>233</v>
      </c>
      <c r="PYZ58" s="17" t="s">
        <v>233</v>
      </c>
      <c r="PZA58" s="17" t="s">
        <v>233</v>
      </c>
      <c r="PZB58" s="17" t="s">
        <v>233</v>
      </c>
      <c r="PZC58" s="17" t="s">
        <v>233</v>
      </c>
      <c r="PZD58" s="17" t="s">
        <v>233</v>
      </c>
      <c r="PZE58" s="17" t="s">
        <v>233</v>
      </c>
      <c r="PZF58" s="17" t="s">
        <v>233</v>
      </c>
      <c r="PZG58" s="17" t="s">
        <v>233</v>
      </c>
      <c r="PZH58" s="17" t="s">
        <v>233</v>
      </c>
      <c r="PZI58" s="17" t="s">
        <v>233</v>
      </c>
      <c r="PZJ58" s="17" t="s">
        <v>233</v>
      </c>
      <c r="PZK58" s="17" t="s">
        <v>233</v>
      </c>
      <c r="PZL58" s="17" t="s">
        <v>233</v>
      </c>
      <c r="PZM58" s="17" t="s">
        <v>233</v>
      </c>
      <c r="PZN58" s="17" t="s">
        <v>233</v>
      </c>
      <c r="PZO58" s="17" t="s">
        <v>233</v>
      </c>
      <c r="PZP58" s="17" t="s">
        <v>233</v>
      </c>
      <c r="PZQ58" s="17" t="s">
        <v>233</v>
      </c>
      <c r="PZR58" s="17" t="s">
        <v>233</v>
      </c>
      <c r="PZS58" s="17" t="s">
        <v>233</v>
      </c>
      <c r="PZT58" s="17" t="s">
        <v>233</v>
      </c>
      <c r="PZU58" s="17" t="s">
        <v>233</v>
      </c>
      <c r="PZV58" s="17" t="s">
        <v>233</v>
      </c>
      <c r="PZW58" s="17" t="s">
        <v>233</v>
      </c>
      <c r="PZX58" s="17" t="s">
        <v>233</v>
      </c>
      <c r="PZY58" s="17" t="s">
        <v>233</v>
      </c>
      <c r="PZZ58" s="17" t="s">
        <v>233</v>
      </c>
      <c r="QAA58" s="17" t="s">
        <v>233</v>
      </c>
      <c r="QAB58" s="17" t="s">
        <v>233</v>
      </c>
      <c r="QAC58" s="17" t="s">
        <v>233</v>
      </c>
      <c r="QAD58" s="17" t="s">
        <v>233</v>
      </c>
      <c r="QAE58" s="17" t="s">
        <v>233</v>
      </c>
      <c r="QAF58" s="17" t="s">
        <v>233</v>
      </c>
      <c r="QAG58" s="17" t="s">
        <v>233</v>
      </c>
      <c r="QAH58" s="17" t="s">
        <v>233</v>
      </c>
      <c r="QAI58" s="17" t="s">
        <v>233</v>
      </c>
      <c r="QAJ58" s="17" t="s">
        <v>233</v>
      </c>
      <c r="QAK58" s="17" t="s">
        <v>233</v>
      </c>
      <c r="QAL58" s="17" t="s">
        <v>233</v>
      </c>
      <c r="QAM58" s="17" t="s">
        <v>233</v>
      </c>
      <c r="QAN58" s="17" t="s">
        <v>233</v>
      </c>
      <c r="QAO58" s="17" t="s">
        <v>233</v>
      </c>
      <c r="QAP58" s="17" t="s">
        <v>233</v>
      </c>
      <c r="QAQ58" s="17" t="s">
        <v>233</v>
      </c>
      <c r="QAR58" s="17" t="s">
        <v>233</v>
      </c>
      <c r="QAS58" s="17" t="s">
        <v>233</v>
      </c>
      <c r="QAT58" s="17" t="s">
        <v>233</v>
      </c>
      <c r="QAU58" s="17" t="s">
        <v>233</v>
      </c>
      <c r="QAV58" s="17" t="s">
        <v>233</v>
      </c>
      <c r="QAW58" s="17" t="s">
        <v>233</v>
      </c>
      <c r="QAX58" s="17" t="s">
        <v>233</v>
      </c>
      <c r="QAY58" s="17" t="s">
        <v>233</v>
      </c>
      <c r="QAZ58" s="17" t="s">
        <v>233</v>
      </c>
      <c r="QBA58" s="17" t="s">
        <v>233</v>
      </c>
      <c r="QBB58" s="17" t="s">
        <v>233</v>
      </c>
      <c r="QBC58" s="17" t="s">
        <v>233</v>
      </c>
      <c r="QBD58" s="17" t="s">
        <v>233</v>
      </c>
      <c r="QBE58" s="17" t="s">
        <v>233</v>
      </c>
      <c r="QBF58" s="17" t="s">
        <v>233</v>
      </c>
      <c r="QBG58" s="17" t="s">
        <v>233</v>
      </c>
      <c r="QBH58" s="17" t="s">
        <v>233</v>
      </c>
      <c r="QBI58" s="17" t="s">
        <v>233</v>
      </c>
      <c r="QBJ58" s="17" t="s">
        <v>233</v>
      </c>
      <c r="QBK58" s="17" t="s">
        <v>233</v>
      </c>
      <c r="QBL58" s="17" t="s">
        <v>233</v>
      </c>
      <c r="QBM58" s="17" t="s">
        <v>233</v>
      </c>
      <c r="QBN58" s="17" t="s">
        <v>233</v>
      </c>
      <c r="QBO58" s="17" t="s">
        <v>233</v>
      </c>
      <c r="QBP58" s="17" t="s">
        <v>233</v>
      </c>
      <c r="QBQ58" s="17" t="s">
        <v>233</v>
      </c>
      <c r="QBR58" s="17" t="s">
        <v>233</v>
      </c>
      <c r="QBS58" s="17" t="s">
        <v>233</v>
      </c>
      <c r="QBT58" s="17" t="s">
        <v>233</v>
      </c>
      <c r="QBU58" s="17" t="s">
        <v>233</v>
      </c>
      <c r="QBV58" s="17" t="s">
        <v>233</v>
      </c>
      <c r="QBW58" s="17" t="s">
        <v>233</v>
      </c>
      <c r="QBX58" s="17" t="s">
        <v>233</v>
      </c>
      <c r="QBY58" s="17" t="s">
        <v>233</v>
      </c>
      <c r="QBZ58" s="17" t="s">
        <v>233</v>
      </c>
      <c r="QCA58" s="17" t="s">
        <v>233</v>
      </c>
      <c r="QCB58" s="17" t="s">
        <v>233</v>
      </c>
      <c r="QCC58" s="17" t="s">
        <v>233</v>
      </c>
      <c r="QCD58" s="17" t="s">
        <v>233</v>
      </c>
      <c r="QCE58" s="17" t="s">
        <v>233</v>
      </c>
      <c r="QCF58" s="17" t="s">
        <v>233</v>
      </c>
      <c r="QCG58" s="17" t="s">
        <v>233</v>
      </c>
      <c r="QCH58" s="17" t="s">
        <v>233</v>
      </c>
      <c r="QCI58" s="17" t="s">
        <v>233</v>
      </c>
      <c r="QCJ58" s="17" t="s">
        <v>233</v>
      </c>
      <c r="QCK58" s="17" t="s">
        <v>233</v>
      </c>
      <c r="QCL58" s="17" t="s">
        <v>233</v>
      </c>
      <c r="QCM58" s="17" t="s">
        <v>233</v>
      </c>
      <c r="QCN58" s="17" t="s">
        <v>233</v>
      </c>
      <c r="QCO58" s="17" t="s">
        <v>233</v>
      </c>
      <c r="QCP58" s="17" t="s">
        <v>233</v>
      </c>
      <c r="QCQ58" s="17" t="s">
        <v>233</v>
      </c>
      <c r="QCR58" s="17" t="s">
        <v>233</v>
      </c>
      <c r="QCS58" s="17" t="s">
        <v>233</v>
      </c>
      <c r="QCT58" s="17" t="s">
        <v>233</v>
      </c>
      <c r="QCU58" s="17" t="s">
        <v>233</v>
      </c>
      <c r="QCV58" s="17" t="s">
        <v>233</v>
      </c>
      <c r="QCW58" s="17" t="s">
        <v>233</v>
      </c>
      <c r="QCX58" s="17" t="s">
        <v>233</v>
      </c>
      <c r="QCY58" s="17" t="s">
        <v>233</v>
      </c>
      <c r="QCZ58" s="17" t="s">
        <v>233</v>
      </c>
      <c r="QDA58" s="17" t="s">
        <v>233</v>
      </c>
      <c r="QDB58" s="17" t="s">
        <v>233</v>
      </c>
      <c r="QDC58" s="17" t="s">
        <v>233</v>
      </c>
      <c r="QDD58" s="17" t="s">
        <v>233</v>
      </c>
      <c r="QDE58" s="17" t="s">
        <v>233</v>
      </c>
      <c r="QDF58" s="17" t="s">
        <v>233</v>
      </c>
      <c r="QDG58" s="17" t="s">
        <v>233</v>
      </c>
      <c r="QDH58" s="17" t="s">
        <v>233</v>
      </c>
      <c r="QDI58" s="17" t="s">
        <v>233</v>
      </c>
      <c r="QDJ58" s="17" t="s">
        <v>233</v>
      </c>
      <c r="QDK58" s="17" t="s">
        <v>233</v>
      </c>
      <c r="QDL58" s="17" t="s">
        <v>233</v>
      </c>
      <c r="QDM58" s="17" t="s">
        <v>233</v>
      </c>
      <c r="QDN58" s="17" t="s">
        <v>233</v>
      </c>
      <c r="QDO58" s="17" t="s">
        <v>233</v>
      </c>
      <c r="QDP58" s="17" t="s">
        <v>233</v>
      </c>
      <c r="QDQ58" s="17" t="s">
        <v>233</v>
      </c>
      <c r="QDR58" s="17" t="s">
        <v>233</v>
      </c>
      <c r="QDS58" s="17" t="s">
        <v>233</v>
      </c>
      <c r="QDT58" s="17" t="s">
        <v>233</v>
      </c>
      <c r="QDU58" s="17" t="s">
        <v>233</v>
      </c>
      <c r="QDV58" s="17" t="s">
        <v>233</v>
      </c>
      <c r="QDW58" s="17" t="s">
        <v>233</v>
      </c>
      <c r="QDX58" s="17" t="s">
        <v>233</v>
      </c>
      <c r="QDY58" s="17" t="s">
        <v>233</v>
      </c>
      <c r="QDZ58" s="17" t="s">
        <v>233</v>
      </c>
      <c r="QEA58" s="17" t="s">
        <v>233</v>
      </c>
      <c r="QEB58" s="17" t="s">
        <v>233</v>
      </c>
      <c r="QEC58" s="17" t="s">
        <v>233</v>
      </c>
      <c r="QED58" s="17" t="s">
        <v>233</v>
      </c>
      <c r="QEE58" s="17" t="s">
        <v>233</v>
      </c>
      <c r="QEF58" s="17" t="s">
        <v>233</v>
      </c>
      <c r="QEG58" s="17" t="s">
        <v>233</v>
      </c>
      <c r="QEH58" s="17" t="s">
        <v>233</v>
      </c>
      <c r="QEI58" s="17" t="s">
        <v>233</v>
      </c>
      <c r="QEJ58" s="17" t="s">
        <v>233</v>
      </c>
      <c r="QEK58" s="17" t="s">
        <v>233</v>
      </c>
      <c r="QEL58" s="17" t="s">
        <v>233</v>
      </c>
      <c r="QEM58" s="17" t="s">
        <v>233</v>
      </c>
      <c r="QEN58" s="17" t="s">
        <v>233</v>
      </c>
      <c r="QEO58" s="17" t="s">
        <v>233</v>
      </c>
      <c r="QEP58" s="17" t="s">
        <v>233</v>
      </c>
      <c r="QEQ58" s="17" t="s">
        <v>233</v>
      </c>
      <c r="QER58" s="17" t="s">
        <v>233</v>
      </c>
      <c r="QES58" s="17" t="s">
        <v>233</v>
      </c>
      <c r="QET58" s="17" t="s">
        <v>233</v>
      </c>
      <c r="QEU58" s="17" t="s">
        <v>233</v>
      </c>
      <c r="QEV58" s="17" t="s">
        <v>233</v>
      </c>
      <c r="QEW58" s="17" t="s">
        <v>233</v>
      </c>
      <c r="QEX58" s="17" t="s">
        <v>233</v>
      </c>
      <c r="QEY58" s="17" t="s">
        <v>233</v>
      </c>
      <c r="QEZ58" s="17" t="s">
        <v>233</v>
      </c>
      <c r="QFA58" s="17" t="s">
        <v>233</v>
      </c>
      <c r="QFB58" s="17" t="s">
        <v>233</v>
      </c>
      <c r="QFC58" s="17" t="s">
        <v>233</v>
      </c>
      <c r="QFD58" s="17" t="s">
        <v>233</v>
      </c>
      <c r="QFE58" s="17" t="s">
        <v>233</v>
      </c>
      <c r="QFF58" s="17" t="s">
        <v>233</v>
      </c>
      <c r="QFG58" s="17" t="s">
        <v>233</v>
      </c>
      <c r="QFH58" s="17" t="s">
        <v>233</v>
      </c>
      <c r="QFI58" s="17" t="s">
        <v>233</v>
      </c>
      <c r="QFJ58" s="17" t="s">
        <v>233</v>
      </c>
      <c r="QFK58" s="17" t="s">
        <v>233</v>
      </c>
      <c r="QFL58" s="17" t="s">
        <v>233</v>
      </c>
      <c r="QFM58" s="17" t="s">
        <v>233</v>
      </c>
      <c r="QFN58" s="17" t="s">
        <v>233</v>
      </c>
      <c r="QFO58" s="17" t="s">
        <v>233</v>
      </c>
      <c r="QFP58" s="17" t="s">
        <v>233</v>
      </c>
      <c r="QFQ58" s="17" t="s">
        <v>233</v>
      </c>
      <c r="QFR58" s="17" t="s">
        <v>233</v>
      </c>
      <c r="QFS58" s="17" t="s">
        <v>233</v>
      </c>
      <c r="QFT58" s="17" t="s">
        <v>233</v>
      </c>
      <c r="QFU58" s="17" t="s">
        <v>233</v>
      </c>
      <c r="QFV58" s="17" t="s">
        <v>233</v>
      </c>
      <c r="QFW58" s="17" t="s">
        <v>233</v>
      </c>
      <c r="QFX58" s="17" t="s">
        <v>233</v>
      </c>
      <c r="QFY58" s="17" t="s">
        <v>233</v>
      </c>
      <c r="QFZ58" s="17" t="s">
        <v>233</v>
      </c>
      <c r="QGA58" s="17" t="s">
        <v>233</v>
      </c>
      <c r="QGB58" s="17" t="s">
        <v>233</v>
      </c>
      <c r="QGC58" s="17" t="s">
        <v>233</v>
      </c>
      <c r="QGD58" s="17" t="s">
        <v>233</v>
      </c>
      <c r="QGE58" s="17" t="s">
        <v>233</v>
      </c>
      <c r="QGF58" s="17" t="s">
        <v>233</v>
      </c>
      <c r="QGG58" s="17" t="s">
        <v>233</v>
      </c>
      <c r="QGH58" s="17" t="s">
        <v>233</v>
      </c>
      <c r="QGI58" s="17" t="s">
        <v>233</v>
      </c>
      <c r="QGJ58" s="17" t="s">
        <v>233</v>
      </c>
      <c r="QGK58" s="17" t="s">
        <v>233</v>
      </c>
      <c r="QGL58" s="17" t="s">
        <v>233</v>
      </c>
      <c r="QGM58" s="17" t="s">
        <v>233</v>
      </c>
      <c r="QGN58" s="17" t="s">
        <v>233</v>
      </c>
      <c r="QGO58" s="17" t="s">
        <v>233</v>
      </c>
      <c r="QGP58" s="17" t="s">
        <v>233</v>
      </c>
      <c r="QGQ58" s="17" t="s">
        <v>233</v>
      </c>
      <c r="QGR58" s="17" t="s">
        <v>233</v>
      </c>
      <c r="QGS58" s="17" t="s">
        <v>233</v>
      </c>
      <c r="QGT58" s="17" t="s">
        <v>233</v>
      </c>
      <c r="QGU58" s="17" t="s">
        <v>233</v>
      </c>
      <c r="QGV58" s="17" t="s">
        <v>233</v>
      </c>
      <c r="QGW58" s="17" t="s">
        <v>233</v>
      </c>
      <c r="QGX58" s="17" t="s">
        <v>233</v>
      </c>
      <c r="QGY58" s="17" t="s">
        <v>233</v>
      </c>
      <c r="QGZ58" s="17" t="s">
        <v>233</v>
      </c>
      <c r="QHA58" s="17" t="s">
        <v>233</v>
      </c>
      <c r="QHB58" s="17" t="s">
        <v>233</v>
      </c>
      <c r="QHC58" s="17" t="s">
        <v>233</v>
      </c>
      <c r="QHD58" s="17" t="s">
        <v>233</v>
      </c>
      <c r="QHE58" s="17" t="s">
        <v>233</v>
      </c>
      <c r="QHF58" s="17" t="s">
        <v>233</v>
      </c>
      <c r="QHG58" s="17" t="s">
        <v>233</v>
      </c>
      <c r="QHH58" s="17" t="s">
        <v>233</v>
      </c>
      <c r="QHI58" s="17" t="s">
        <v>233</v>
      </c>
      <c r="QHJ58" s="17" t="s">
        <v>233</v>
      </c>
      <c r="QHK58" s="17" t="s">
        <v>233</v>
      </c>
      <c r="QHL58" s="17" t="s">
        <v>233</v>
      </c>
      <c r="QHM58" s="17" t="s">
        <v>233</v>
      </c>
      <c r="QHN58" s="17" t="s">
        <v>233</v>
      </c>
      <c r="QHO58" s="17" t="s">
        <v>233</v>
      </c>
      <c r="QHP58" s="17" t="s">
        <v>233</v>
      </c>
      <c r="QHQ58" s="17" t="s">
        <v>233</v>
      </c>
      <c r="QHR58" s="17" t="s">
        <v>233</v>
      </c>
      <c r="QHS58" s="17" t="s">
        <v>233</v>
      </c>
      <c r="QHT58" s="17" t="s">
        <v>233</v>
      </c>
      <c r="QHU58" s="17" t="s">
        <v>233</v>
      </c>
      <c r="QHV58" s="17" t="s">
        <v>233</v>
      </c>
      <c r="QHW58" s="17" t="s">
        <v>233</v>
      </c>
      <c r="QHX58" s="17" t="s">
        <v>233</v>
      </c>
      <c r="QHY58" s="17" t="s">
        <v>233</v>
      </c>
      <c r="QHZ58" s="17" t="s">
        <v>233</v>
      </c>
      <c r="QIA58" s="17" t="s">
        <v>233</v>
      </c>
      <c r="QIB58" s="17" t="s">
        <v>233</v>
      </c>
      <c r="QIC58" s="17" t="s">
        <v>233</v>
      </c>
      <c r="QID58" s="17" t="s">
        <v>233</v>
      </c>
      <c r="QIE58" s="17" t="s">
        <v>233</v>
      </c>
      <c r="QIF58" s="17" t="s">
        <v>233</v>
      </c>
      <c r="QIG58" s="17" t="s">
        <v>233</v>
      </c>
      <c r="QIH58" s="17" t="s">
        <v>233</v>
      </c>
      <c r="QII58" s="17" t="s">
        <v>233</v>
      </c>
      <c r="QIJ58" s="17" t="s">
        <v>233</v>
      </c>
      <c r="QIK58" s="17" t="s">
        <v>233</v>
      </c>
      <c r="QIL58" s="17" t="s">
        <v>233</v>
      </c>
      <c r="QIM58" s="17" t="s">
        <v>233</v>
      </c>
      <c r="QIN58" s="17" t="s">
        <v>233</v>
      </c>
      <c r="QIO58" s="17" t="s">
        <v>233</v>
      </c>
      <c r="QIP58" s="17" t="s">
        <v>233</v>
      </c>
      <c r="QIQ58" s="17" t="s">
        <v>233</v>
      </c>
      <c r="QIR58" s="17" t="s">
        <v>233</v>
      </c>
      <c r="QIS58" s="17" t="s">
        <v>233</v>
      </c>
      <c r="QIT58" s="17" t="s">
        <v>233</v>
      </c>
      <c r="QIU58" s="17" t="s">
        <v>233</v>
      </c>
      <c r="QIV58" s="17" t="s">
        <v>233</v>
      </c>
      <c r="QIW58" s="17" t="s">
        <v>233</v>
      </c>
      <c r="QIX58" s="17" t="s">
        <v>233</v>
      </c>
      <c r="QIY58" s="17" t="s">
        <v>233</v>
      </c>
      <c r="QIZ58" s="17" t="s">
        <v>233</v>
      </c>
      <c r="QJA58" s="17" t="s">
        <v>233</v>
      </c>
      <c r="QJB58" s="17" t="s">
        <v>233</v>
      </c>
      <c r="QJC58" s="17" t="s">
        <v>233</v>
      </c>
      <c r="QJD58" s="17" t="s">
        <v>233</v>
      </c>
      <c r="QJE58" s="17" t="s">
        <v>233</v>
      </c>
      <c r="QJF58" s="17" t="s">
        <v>233</v>
      </c>
      <c r="QJG58" s="17" t="s">
        <v>233</v>
      </c>
      <c r="QJH58" s="17" t="s">
        <v>233</v>
      </c>
      <c r="QJI58" s="17" t="s">
        <v>233</v>
      </c>
      <c r="QJJ58" s="17" t="s">
        <v>233</v>
      </c>
      <c r="QJK58" s="17" t="s">
        <v>233</v>
      </c>
      <c r="QJL58" s="17" t="s">
        <v>233</v>
      </c>
      <c r="QJM58" s="17" t="s">
        <v>233</v>
      </c>
      <c r="QJN58" s="17" t="s">
        <v>233</v>
      </c>
      <c r="QJO58" s="17" t="s">
        <v>233</v>
      </c>
      <c r="QJP58" s="17" t="s">
        <v>233</v>
      </c>
      <c r="QJQ58" s="17" t="s">
        <v>233</v>
      </c>
      <c r="QJR58" s="17" t="s">
        <v>233</v>
      </c>
      <c r="QJS58" s="17" t="s">
        <v>233</v>
      </c>
      <c r="QJT58" s="17" t="s">
        <v>233</v>
      </c>
      <c r="QJU58" s="17" t="s">
        <v>233</v>
      </c>
      <c r="QJV58" s="17" t="s">
        <v>233</v>
      </c>
      <c r="QJW58" s="17" t="s">
        <v>233</v>
      </c>
      <c r="QJX58" s="17" t="s">
        <v>233</v>
      </c>
      <c r="QJY58" s="17" t="s">
        <v>233</v>
      </c>
      <c r="QJZ58" s="17" t="s">
        <v>233</v>
      </c>
      <c r="QKA58" s="17" t="s">
        <v>233</v>
      </c>
      <c r="QKB58" s="17" t="s">
        <v>233</v>
      </c>
      <c r="QKC58" s="17" t="s">
        <v>233</v>
      </c>
      <c r="QKD58" s="17" t="s">
        <v>233</v>
      </c>
      <c r="QKE58" s="17" t="s">
        <v>233</v>
      </c>
      <c r="QKF58" s="17" t="s">
        <v>233</v>
      </c>
      <c r="QKG58" s="17" t="s">
        <v>233</v>
      </c>
      <c r="QKH58" s="17" t="s">
        <v>233</v>
      </c>
      <c r="QKI58" s="17" t="s">
        <v>233</v>
      </c>
      <c r="QKJ58" s="17" t="s">
        <v>233</v>
      </c>
      <c r="QKK58" s="17" t="s">
        <v>233</v>
      </c>
      <c r="QKL58" s="17" t="s">
        <v>233</v>
      </c>
      <c r="QKM58" s="17" t="s">
        <v>233</v>
      </c>
      <c r="QKN58" s="17" t="s">
        <v>233</v>
      </c>
      <c r="QKO58" s="17" t="s">
        <v>233</v>
      </c>
      <c r="QKP58" s="17" t="s">
        <v>233</v>
      </c>
      <c r="QKQ58" s="17" t="s">
        <v>233</v>
      </c>
      <c r="QKR58" s="17" t="s">
        <v>233</v>
      </c>
      <c r="QKS58" s="17" t="s">
        <v>233</v>
      </c>
      <c r="QKT58" s="17" t="s">
        <v>233</v>
      </c>
      <c r="QKU58" s="17" t="s">
        <v>233</v>
      </c>
      <c r="QKV58" s="17" t="s">
        <v>233</v>
      </c>
      <c r="QKW58" s="17" t="s">
        <v>233</v>
      </c>
      <c r="QKX58" s="17" t="s">
        <v>233</v>
      </c>
      <c r="QKY58" s="17" t="s">
        <v>233</v>
      </c>
      <c r="QKZ58" s="17" t="s">
        <v>233</v>
      </c>
      <c r="QLA58" s="17" t="s">
        <v>233</v>
      </c>
      <c r="QLB58" s="17" t="s">
        <v>233</v>
      </c>
      <c r="QLC58" s="17" t="s">
        <v>233</v>
      </c>
      <c r="QLD58" s="17" t="s">
        <v>233</v>
      </c>
      <c r="QLE58" s="17" t="s">
        <v>233</v>
      </c>
      <c r="QLF58" s="17" t="s">
        <v>233</v>
      </c>
      <c r="QLG58" s="17" t="s">
        <v>233</v>
      </c>
      <c r="QLH58" s="17" t="s">
        <v>233</v>
      </c>
      <c r="QLI58" s="17" t="s">
        <v>233</v>
      </c>
      <c r="QLJ58" s="17" t="s">
        <v>233</v>
      </c>
      <c r="QLK58" s="17" t="s">
        <v>233</v>
      </c>
      <c r="QLL58" s="17" t="s">
        <v>233</v>
      </c>
      <c r="QLM58" s="17" t="s">
        <v>233</v>
      </c>
      <c r="QLN58" s="17" t="s">
        <v>233</v>
      </c>
      <c r="QLO58" s="17" t="s">
        <v>233</v>
      </c>
      <c r="QLP58" s="17" t="s">
        <v>233</v>
      </c>
      <c r="QLQ58" s="17" t="s">
        <v>233</v>
      </c>
      <c r="QLR58" s="17" t="s">
        <v>233</v>
      </c>
      <c r="QLS58" s="17" t="s">
        <v>233</v>
      </c>
      <c r="QLT58" s="17" t="s">
        <v>233</v>
      </c>
      <c r="QLU58" s="17" t="s">
        <v>233</v>
      </c>
      <c r="QLV58" s="17" t="s">
        <v>233</v>
      </c>
      <c r="QLW58" s="17" t="s">
        <v>233</v>
      </c>
      <c r="QLX58" s="17" t="s">
        <v>233</v>
      </c>
      <c r="QLY58" s="17" t="s">
        <v>233</v>
      </c>
      <c r="QLZ58" s="17" t="s">
        <v>233</v>
      </c>
      <c r="QMA58" s="17" t="s">
        <v>233</v>
      </c>
      <c r="QMB58" s="17" t="s">
        <v>233</v>
      </c>
      <c r="QMC58" s="17" t="s">
        <v>233</v>
      </c>
      <c r="QMD58" s="17" t="s">
        <v>233</v>
      </c>
      <c r="QME58" s="17" t="s">
        <v>233</v>
      </c>
      <c r="QMF58" s="17" t="s">
        <v>233</v>
      </c>
      <c r="QMG58" s="17" t="s">
        <v>233</v>
      </c>
      <c r="QMH58" s="17" t="s">
        <v>233</v>
      </c>
      <c r="QMI58" s="17" t="s">
        <v>233</v>
      </c>
      <c r="QMJ58" s="17" t="s">
        <v>233</v>
      </c>
      <c r="QMK58" s="17" t="s">
        <v>233</v>
      </c>
      <c r="QML58" s="17" t="s">
        <v>233</v>
      </c>
      <c r="QMM58" s="17" t="s">
        <v>233</v>
      </c>
      <c r="QMN58" s="17" t="s">
        <v>233</v>
      </c>
      <c r="QMO58" s="17" t="s">
        <v>233</v>
      </c>
      <c r="QMP58" s="17" t="s">
        <v>233</v>
      </c>
      <c r="QMQ58" s="17" t="s">
        <v>233</v>
      </c>
      <c r="QMR58" s="17" t="s">
        <v>233</v>
      </c>
      <c r="QMS58" s="17" t="s">
        <v>233</v>
      </c>
      <c r="QMT58" s="17" t="s">
        <v>233</v>
      </c>
      <c r="QMU58" s="17" t="s">
        <v>233</v>
      </c>
      <c r="QMV58" s="17" t="s">
        <v>233</v>
      </c>
      <c r="QMW58" s="17" t="s">
        <v>233</v>
      </c>
      <c r="QMX58" s="17" t="s">
        <v>233</v>
      </c>
      <c r="QMY58" s="17" t="s">
        <v>233</v>
      </c>
      <c r="QMZ58" s="17" t="s">
        <v>233</v>
      </c>
      <c r="QNA58" s="17" t="s">
        <v>233</v>
      </c>
      <c r="QNB58" s="17" t="s">
        <v>233</v>
      </c>
      <c r="QNC58" s="17" t="s">
        <v>233</v>
      </c>
      <c r="QND58" s="17" t="s">
        <v>233</v>
      </c>
      <c r="QNE58" s="17" t="s">
        <v>233</v>
      </c>
      <c r="QNF58" s="17" t="s">
        <v>233</v>
      </c>
      <c r="QNG58" s="17" t="s">
        <v>233</v>
      </c>
      <c r="QNH58" s="17" t="s">
        <v>233</v>
      </c>
      <c r="QNI58" s="17" t="s">
        <v>233</v>
      </c>
      <c r="QNJ58" s="17" t="s">
        <v>233</v>
      </c>
      <c r="QNK58" s="17" t="s">
        <v>233</v>
      </c>
      <c r="QNL58" s="17" t="s">
        <v>233</v>
      </c>
      <c r="QNM58" s="17" t="s">
        <v>233</v>
      </c>
      <c r="QNN58" s="17" t="s">
        <v>233</v>
      </c>
      <c r="QNO58" s="17" t="s">
        <v>233</v>
      </c>
      <c r="QNP58" s="17" t="s">
        <v>233</v>
      </c>
      <c r="QNQ58" s="17" t="s">
        <v>233</v>
      </c>
      <c r="QNR58" s="17" t="s">
        <v>233</v>
      </c>
      <c r="QNS58" s="17" t="s">
        <v>233</v>
      </c>
      <c r="QNT58" s="17" t="s">
        <v>233</v>
      </c>
      <c r="QNU58" s="17" t="s">
        <v>233</v>
      </c>
      <c r="QNV58" s="17" t="s">
        <v>233</v>
      </c>
      <c r="QNW58" s="17" t="s">
        <v>233</v>
      </c>
      <c r="QNX58" s="17" t="s">
        <v>233</v>
      </c>
      <c r="QNY58" s="17" t="s">
        <v>233</v>
      </c>
      <c r="QNZ58" s="17" t="s">
        <v>233</v>
      </c>
      <c r="QOA58" s="17" t="s">
        <v>233</v>
      </c>
      <c r="QOB58" s="17" t="s">
        <v>233</v>
      </c>
      <c r="QOC58" s="17" t="s">
        <v>233</v>
      </c>
      <c r="QOD58" s="17" t="s">
        <v>233</v>
      </c>
      <c r="QOE58" s="17" t="s">
        <v>233</v>
      </c>
      <c r="QOF58" s="17" t="s">
        <v>233</v>
      </c>
      <c r="QOG58" s="17" t="s">
        <v>233</v>
      </c>
      <c r="QOH58" s="17" t="s">
        <v>233</v>
      </c>
      <c r="QOI58" s="17" t="s">
        <v>233</v>
      </c>
      <c r="QOJ58" s="17" t="s">
        <v>233</v>
      </c>
      <c r="QOK58" s="17" t="s">
        <v>233</v>
      </c>
      <c r="QOL58" s="17" t="s">
        <v>233</v>
      </c>
      <c r="QOM58" s="17" t="s">
        <v>233</v>
      </c>
      <c r="QON58" s="17" t="s">
        <v>233</v>
      </c>
      <c r="QOO58" s="17" t="s">
        <v>233</v>
      </c>
      <c r="QOP58" s="17" t="s">
        <v>233</v>
      </c>
      <c r="QOQ58" s="17" t="s">
        <v>233</v>
      </c>
      <c r="QOR58" s="17" t="s">
        <v>233</v>
      </c>
      <c r="QOS58" s="17" t="s">
        <v>233</v>
      </c>
      <c r="QOT58" s="17" t="s">
        <v>233</v>
      </c>
      <c r="QOU58" s="17" t="s">
        <v>233</v>
      </c>
      <c r="QOV58" s="17" t="s">
        <v>233</v>
      </c>
      <c r="QOW58" s="17" t="s">
        <v>233</v>
      </c>
      <c r="QOX58" s="17" t="s">
        <v>233</v>
      </c>
      <c r="QOY58" s="17" t="s">
        <v>233</v>
      </c>
      <c r="QOZ58" s="17" t="s">
        <v>233</v>
      </c>
      <c r="QPA58" s="17" t="s">
        <v>233</v>
      </c>
      <c r="QPB58" s="17" t="s">
        <v>233</v>
      </c>
      <c r="QPC58" s="17" t="s">
        <v>233</v>
      </c>
      <c r="QPD58" s="17" t="s">
        <v>233</v>
      </c>
      <c r="QPE58" s="17" t="s">
        <v>233</v>
      </c>
      <c r="QPF58" s="17" t="s">
        <v>233</v>
      </c>
      <c r="QPG58" s="17" t="s">
        <v>233</v>
      </c>
      <c r="QPH58" s="17" t="s">
        <v>233</v>
      </c>
      <c r="QPI58" s="17" t="s">
        <v>233</v>
      </c>
      <c r="QPJ58" s="17" t="s">
        <v>233</v>
      </c>
      <c r="QPK58" s="17" t="s">
        <v>233</v>
      </c>
      <c r="QPL58" s="17" t="s">
        <v>233</v>
      </c>
      <c r="QPM58" s="17" t="s">
        <v>233</v>
      </c>
      <c r="QPN58" s="17" t="s">
        <v>233</v>
      </c>
      <c r="QPO58" s="17" t="s">
        <v>233</v>
      </c>
      <c r="QPP58" s="17" t="s">
        <v>233</v>
      </c>
      <c r="QPQ58" s="17" t="s">
        <v>233</v>
      </c>
      <c r="QPR58" s="17" t="s">
        <v>233</v>
      </c>
      <c r="QPS58" s="17" t="s">
        <v>233</v>
      </c>
      <c r="QPT58" s="17" t="s">
        <v>233</v>
      </c>
      <c r="QPU58" s="17" t="s">
        <v>233</v>
      </c>
      <c r="QPV58" s="17" t="s">
        <v>233</v>
      </c>
      <c r="QPW58" s="17" t="s">
        <v>233</v>
      </c>
      <c r="QPX58" s="17" t="s">
        <v>233</v>
      </c>
      <c r="QPY58" s="17" t="s">
        <v>233</v>
      </c>
      <c r="QPZ58" s="17" t="s">
        <v>233</v>
      </c>
      <c r="QQA58" s="17" t="s">
        <v>233</v>
      </c>
      <c r="QQB58" s="17" t="s">
        <v>233</v>
      </c>
      <c r="QQC58" s="17" t="s">
        <v>233</v>
      </c>
      <c r="QQD58" s="17" t="s">
        <v>233</v>
      </c>
      <c r="QQE58" s="17" t="s">
        <v>233</v>
      </c>
      <c r="QQF58" s="17" t="s">
        <v>233</v>
      </c>
      <c r="QQG58" s="17" t="s">
        <v>233</v>
      </c>
      <c r="QQH58" s="17" t="s">
        <v>233</v>
      </c>
      <c r="QQI58" s="17" t="s">
        <v>233</v>
      </c>
      <c r="QQJ58" s="17" t="s">
        <v>233</v>
      </c>
      <c r="QQK58" s="17" t="s">
        <v>233</v>
      </c>
      <c r="QQL58" s="17" t="s">
        <v>233</v>
      </c>
      <c r="QQM58" s="17" t="s">
        <v>233</v>
      </c>
      <c r="QQN58" s="17" t="s">
        <v>233</v>
      </c>
      <c r="QQO58" s="17" t="s">
        <v>233</v>
      </c>
      <c r="QQP58" s="17" t="s">
        <v>233</v>
      </c>
      <c r="QQQ58" s="17" t="s">
        <v>233</v>
      </c>
      <c r="QQR58" s="17" t="s">
        <v>233</v>
      </c>
      <c r="QQS58" s="17" t="s">
        <v>233</v>
      </c>
      <c r="QQT58" s="17" t="s">
        <v>233</v>
      </c>
      <c r="QQU58" s="17" t="s">
        <v>233</v>
      </c>
      <c r="QQV58" s="17" t="s">
        <v>233</v>
      </c>
      <c r="QQW58" s="17" t="s">
        <v>233</v>
      </c>
      <c r="QQX58" s="17" t="s">
        <v>233</v>
      </c>
      <c r="QQY58" s="17" t="s">
        <v>233</v>
      </c>
      <c r="QQZ58" s="17" t="s">
        <v>233</v>
      </c>
      <c r="QRA58" s="17" t="s">
        <v>233</v>
      </c>
      <c r="QRB58" s="17" t="s">
        <v>233</v>
      </c>
      <c r="QRC58" s="17" t="s">
        <v>233</v>
      </c>
      <c r="QRD58" s="17" t="s">
        <v>233</v>
      </c>
      <c r="QRE58" s="17" t="s">
        <v>233</v>
      </c>
      <c r="QRF58" s="17" t="s">
        <v>233</v>
      </c>
      <c r="QRG58" s="17" t="s">
        <v>233</v>
      </c>
      <c r="QRH58" s="17" t="s">
        <v>233</v>
      </c>
      <c r="QRI58" s="17" t="s">
        <v>233</v>
      </c>
      <c r="QRJ58" s="17" t="s">
        <v>233</v>
      </c>
      <c r="QRK58" s="17" t="s">
        <v>233</v>
      </c>
      <c r="QRL58" s="17" t="s">
        <v>233</v>
      </c>
      <c r="QRM58" s="17" t="s">
        <v>233</v>
      </c>
      <c r="QRN58" s="17" t="s">
        <v>233</v>
      </c>
      <c r="QRO58" s="17" t="s">
        <v>233</v>
      </c>
      <c r="QRP58" s="17" t="s">
        <v>233</v>
      </c>
      <c r="QRQ58" s="17" t="s">
        <v>233</v>
      </c>
      <c r="QRR58" s="17" t="s">
        <v>233</v>
      </c>
      <c r="QRS58" s="17" t="s">
        <v>233</v>
      </c>
      <c r="QRT58" s="17" t="s">
        <v>233</v>
      </c>
      <c r="QRU58" s="17" t="s">
        <v>233</v>
      </c>
      <c r="QRV58" s="17" t="s">
        <v>233</v>
      </c>
      <c r="QRW58" s="17" t="s">
        <v>233</v>
      </c>
      <c r="QRX58" s="17" t="s">
        <v>233</v>
      </c>
      <c r="QRY58" s="17" t="s">
        <v>233</v>
      </c>
      <c r="QRZ58" s="17" t="s">
        <v>233</v>
      </c>
      <c r="QSA58" s="17" t="s">
        <v>233</v>
      </c>
      <c r="QSB58" s="17" t="s">
        <v>233</v>
      </c>
      <c r="QSC58" s="17" t="s">
        <v>233</v>
      </c>
      <c r="QSD58" s="17" t="s">
        <v>233</v>
      </c>
      <c r="QSE58" s="17" t="s">
        <v>233</v>
      </c>
      <c r="QSF58" s="17" t="s">
        <v>233</v>
      </c>
      <c r="QSG58" s="17" t="s">
        <v>233</v>
      </c>
      <c r="QSH58" s="17" t="s">
        <v>233</v>
      </c>
      <c r="QSI58" s="17" t="s">
        <v>233</v>
      </c>
      <c r="QSJ58" s="17" t="s">
        <v>233</v>
      </c>
      <c r="QSK58" s="17" t="s">
        <v>233</v>
      </c>
      <c r="QSL58" s="17" t="s">
        <v>233</v>
      </c>
      <c r="QSM58" s="17" t="s">
        <v>233</v>
      </c>
      <c r="QSN58" s="17" t="s">
        <v>233</v>
      </c>
      <c r="QSO58" s="17" t="s">
        <v>233</v>
      </c>
      <c r="QSP58" s="17" t="s">
        <v>233</v>
      </c>
      <c r="QSQ58" s="17" t="s">
        <v>233</v>
      </c>
      <c r="QSR58" s="17" t="s">
        <v>233</v>
      </c>
      <c r="QSS58" s="17" t="s">
        <v>233</v>
      </c>
      <c r="QST58" s="17" t="s">
        <v>233</v>
      </c>
      <c r="QSU58" s="17" t="s">
        <v>233</v>
      </c>
      <c r="QSV58" s="17" t="s">
        <v>233</v>
      </c>
      <c r="QSW58" s="17" t="s">
        <v>233</v>
      </c>
      <c r="QSX58" s="17" t="s">
        <v>233</v>
      </c>
      <c r="QSY58" s="17" t="s">
        <v>233</v>
      </c>
      <c r="QSZ58" s="17" t="s">
        <v>233</v>
      </c>
      <c r="QTA58" s="17" t="s">
        <v>233</v>
      </c>
      <c r="QTB58" s="17" t="s">
        <v>233</v>
      </c>
      <c r="QTC58" s="17" t="s">
        <v>233</v>
      </c>
      <c r="QTD58" s="17" t="s">
        <v>233</v>
      </c>
      <c r="QTE58" s="17" t="s">
        <v>233</v>
      </c>
      <c r="QTF58" s="17" t="s">
        <v>233</v>
      </c>
      <c r="QTG58" s="17" t="s">
        <v>233</v>
      </c>
      <c r="QTH58" s="17" t="s">
        <v>233</v>
      </c>
      <c r="QTI58" s="17" t="s">
        <v>233</v>
      </c>
      <c r="QTJ58" s="17" t="s">
        <v>233</v>
      </c>
      <c r="QTK58" s="17" t="s">
        <v>233</v>
      </c>
      <c r="QTL58" s="17" t="s">
        <v>233</v>
      </c>
      <c r="QTM58" s="17" t="s">
        <v>233</v>
      </c>
      <c r="QTN58" s="17" t="s">
        <v>233</v>
      </c>
      <c r="QTO58" s="17" t="s">
        <v>233</v>
      </c>
      <c r="QTP58" s="17" t="s">
        <v>233</v>
      </c>
      <c r="QTQ58" s="17" t="s">
        <v>233</v>
      </c>
      <c r="QTR58" s="17" t="s">
        <v>233</v>
      </c>
      <c r="QTS58" s="17" t="s">
        <v>233</v>
      </c>
      <c r="QTT58" s="17" t="s">
        <v>233</v>
      </c>
      <c r="QTU58" s="17" t="s">
        <v>233</v>
      </c>
      <c r="QTV58" s="17" t="s">
        <v>233</v>
      </c>
      <c r="QTW58" s="17" t="s">
        <v>233</v>
      </c>
      <c r="QTX58" s="17" t="s">
        <v>233</v>
      </c>
      <c r="QTY58" s="17" t="s">
        <v>233</v>
      </c>
      <c r="QTZ58" s="17" t="s">
        <v>233</v>
      </c>
      <c r="QUA58" s="17" t="s">
        <v>233</v>
      </c>
      <c r="QUB58" s="17" t="s">
        <v>233</v>
      </c>
      <c r="QUC58" s="17" t="s">
        <v>233</v>
      </c>
      <c r="QUD58" s="17" t="s">
        <v>233</v>
      </c>
      <c r="QUE58" s="17" t="s">
        <v>233</v>
      </c>
      <c r="QUF58" s="17" t="s">
        <v>233</v>
      </c>
      <c r="QUG58" s="17" t="s">
        <v>233</v>
      </c>
      <c r="QUH58" s="17" t="s">
        <v>233</v>
      </c>
      <c r="QUI58" s="17" t="s">
        <v>233</v>
      </c>
      <c r="QUJ58" s="17" t="s">
        <v>233</v>
      </c>
      <c r="QUK58" s="17" t="s">
        <v>233</v>
      </c>
      <c r="QUL58" s="17" t="s">
        <v>233</v>
      </c>
      <c r="QUM58" s="17" t="s">
        <v>233</v>
      </c>
      <c r="QUN58" s="17" t="s">
        <v>233</v>
      </c>
      <c r="QUO58" s="17" t="s">
        <v>233</v>
      </c>
      <c r="QUP58" s="17" t="s">
        <v>233</v>
      </c>
      <c r="QUQ58" s="17" t="s">
        <v>233</v>
      </c>
      <c r="QUR58" s="17" t="s">
        <v>233</v>
      </c>
      <c r="QUS58" s="17" t="s">
        <v>233</v>
      </c>
      <c r="QUT58" s="17" t="s">
        <v>233</v>
      </c>
      <c r="QUU58" s="17" t="s">
        <v>233</v>
      </c>
      <c r="QUV58" s="17" t="s">
        <v>233</v>
      </c>
      <c r="QUW58" s="17" t="s">
        <v>233</v>
      </c>
      <c r="QUX58" s="17" t="s">
        <v>233</v>
      </c>
      <c r="QUY58" s="17" t="s">
        <v>233</v>
      </c>
      <c r="QUZ58" s="17" t="s">
        <v>233</v>
      </c>
      <c r="QVA58" s="17" t="s">
        <v>233</v>
      </c>
      <c r="QVB58" s="17" t="s">
        <v>233</v>
      </c>
      <c r="QVC58" s="17" t="s">
        <v>233</v>
      </c>
      <c r="QVD58" s="17" t="s">
        <v>233</v>
      </c>
      <c r="QVE58" s="17" t="s">
        <v>233</v>
      </c>
      <c r="QVF58" s="17" t="s">
        <v>233</v>
      </c>
      <c r="QVG58" s="17" t="s">
        <v>233</v>
      </c>
      <c r="QVH58" s="17" t="s">
        <v>233</v>
      </c>
      <c r="QVI58" s="17" t="s">
        <v>233</v>
      </c>
      <c r="QVJ58" s="17" t="s">
        <v>233</v>
      </c>
      <c r="QVK58" s="17" t="s">
        <v>233</v>
      </c>
      <c r="QVL58" s="17" t="s">
        <v>233</v>
      </c>
      <c r="QVM58" s="17" t="s">
        <v>233</v>
      </c>
      <c r="QVN58" s="17" t="s">
        <v>233</v>
      </c>
      <c r="QVO58" s="17" t="s">
        <v>233</v>
      </c>
      <c r="QVP58" s="17" t="s">
        <v>233</v>
      </c>
      <c r="QVQ58" s="17" t="s">
        <v>233</v>
      </c>
      <c r="QVR58" s="17" t="s">
        <v>233</v>
      </c>
      <c r="QVS58" s="17" t="s">
        <v>233</v>
      </c>
      <c r="QVT58" s="17" t="s">
        <v>233</v>
      </c>
      <c r="QVU58" s="17" t="s">
        <v>233</v>
      </c>
      <c r="QVV58" s="17" t="s">
        <v>233</v>
      </c>
      <c r="QVW58" s="17" t="s">
        <v>233</v>
      </c>
      <c r="QVX58" s="17" t="s">
        <v>233</v>
      </c>
      <c r="QVY58" s="17" t="s">
        <v>233</v>
      </c>
      <c r="QVZ58" s="17" t="s">
        <v>233</v>
      </c>
      <c r="QWA58" s="17" t="s">
        <v>233</v>
      </c>
      <c r="QWB58" s="17" t="s">
        <v>233</v>
      </c>
      <c r="QWC58" s="17" t="s">
        <v>233</v>
      </c>
      <c r="QWD58" s="17" t="s">
        <v>233</v>
      </c>
      <c r="QWE58" s="17" t="s">
        <v>233</v>
      </c>
      <c r="QWF58" s="17" t="s">
        <v>233</v>
      </c>
      <c r="QWG58" s="17" t="s">
        <v>233</v>
      </c>
      <c r="QWH58" s="17" t="s">
        <v>233</v>
      </c>
      <c r="QWI58" s="17" t="s">
        <v>233</v>
      </c>
      <c r="QWJ58" s="17" t="s">
        <v>233</v>
      </c>
      <c r="QWK58" s="17" t="s">
        <v>233</v>
      </c>
      <c r="QWL58" s="17" t="s">
        <v>233</v>
      </c>
      <c r="QWM58" s="17" t="s">
        <v>233</v>
      </c>
      <c r="QWN58" s="17" t="s">
        <v>233</v>
      </c>
      <c r="QWO58" s="17" t="s">
        <v>233</v>
      </c>
      <c r="QWP58" s="17" t="s">
        <v>233</v>
      </c>
      <c r="QWQ58" s="17" t="s">
        <v>233</v>
      </c>
      <c r="QWR58" s="17" t="s">
        <v>233</v>
      </c>
      <c r="QWS58" s="17" t="s">
        <v>233</v>
      </c>
      <c r="QWT58" s="17" t="s">
        <v>233</v>
      </c>
      <c r="QWU58" s="17" t="s">
        <v>233</v>
      </c>
      <c r="QWV58" s="17" t="s">
        <v>233</v>
      </c>
      <c r="QWW58" s="17" t="s">
        <v>233</v>
      </c>
      <c r="QWX58" s="17" t="s">
        <v>233</v>
      </c>
      <c r="QWY58" s="17" t="s">
        <v>233</v>
      </c>
      <c r="QWZ58" s="17" t="s">
        <v>233</v>
      </c>
      <c r="QXA58" s="17" t="s">
        <v>233</v>
      </c>
      <c r="QXB58" s="17" t="s">
        <v>233</v>
      </c>
      <c r="QXC58" s="17" t="s">
        <v>233</v>
      </c>
      <c r="QXD58" s="17" t="s">
        <v>233</v>
      </c>
      <c r="QXE58" s="17" t="s">
        <v>233</v>
      </c>
      <c r="QXF58" s="17" t="s">
        <v>233</v>
      </c>
      <c r="QXG58" s="17" t="s">
        <v>233</v>
      </c>
      <c r="QXH58" s="17" t="s">
        <v>233</v>
      </c>
      <c r="QXI58" s="17" t="s">
        <v>233</v>
      </c>
      <c r="QXJ58" s="17" t="s">
        <v>233</v>
      </c>
      <c r="QXK58" s="17" t="s">
        <v>233</v>
      </c>
      <c r="QXL58" s="17" t="s">
        <v>233</v>
      </c>
      <c r="QXM58" s="17" t="s">
        <v>233</v>
      </c>
      <c r="QXN58" s="17" t="s">
        <v>233</v>
      </c>
      <c r="QXO58" s="17" t="s">
        <v>233</v>
      </c>
      <c r="QXP58" s="17" t="s">
        <v>233</v>
      </c>
      <c r="QXQ58" s="17" t="s">
        <v>233</v>
      </c>
      <c r="QXR58" s="17" t="s">
        <v>233</v>
      </c>
      <c r="QXS58" s="17" t="s">
        <v>233</v>
      </c>
      <c r="QXT58" s="17" t="s">
        <v>233</v>
      </c>
      <c r="QXU58" s="17" t="s">
        <v>233</v>
      </c>
      <c r="QXV58" s="17" t="s">
        <v>233</v>
      </c>
      <c r="QXW58" s="17" t="s">
        <v>233</v>
      </c>
      <c r="QXX58" s="17" t="s">
        <v>233</v>
      </c>
      <c r="QXY58" s="17" t="s">
        <v>233</v>
      </c>
      <c r="QXZ58" s="17" t="s">
        <v>233</v>
      </c>
      <c r="QYA58" s="17" t="s">
        <v>233</v>
      </c>
      <c r="QYB58" s="17" t="s">
        <v>233</v>
      </c>
      <c r="QYC58" s="17" t="s">
        <v>233</v>
      </c>
      <c r="QYD58" s="17" t="s">
        <v>233</v>
      </c>
      <c r="QYE58" s="17" t="s">
        <v>233</v>
      </c>
      <c r="QYF58" s="17" t="s">
        <v>233</v>
      </c>
      <c r="QYG58" s="17" t="s">
        <v>233</v>
      </c>
      <c r="QYH58" s="17" t="s">
        <v>233</v>
      </c>
      <c r="QYI58" s="17" t="s">
        <v>233</v>
      </c>
      <c r="QYJ58" s="17" t="s">
        <v>233</v>
      </c>
      <c r="QYK58" s="17" t="s">
        <v>233</v>
      </c>
      <c r="QYL58" s="17" t="s">
        <v>233</v>
      </c>
      <c r="QYM58" s="17" t="s">
        <v>233</v>
      </c>
      <c r="QYN58" s="17" t="s">
        <v>233</v>
      </c>
      <c r="QYO58" s="17" t="s">
        <v>233</v>
      </c>
      <c r="QYP58" s="17" t="s">
        <v>233</v>
      </c>
      <c r="QYQ58" s="17" t="s">
        <v>233</v>
      </c>
      <c r="QYR58" s="17" t="s">
        <v>233</v>
      </c>
      <c r="QYS58" s="17" t="s">
        <v>233</v>
      </c>
      <c r="QYT58" s="17" t="s">
        <v>233</v>
      </c>
      <c r="QYU58" s="17" t="s">
        <v>233</v>
      </c>
      <c r="QYV58" s="17" t="s">
        <v>233</v>
      </c>
      <c r="QYW58" s="17" t="s">
        <v>233</v>
      </c>
      <c r="QYX58" s="17" t="s">
        <v>233</v>
      </c>
      <c r="QYY58" s="17" t="s">
        <v>233</v>
      </c>
      <c r="QYZ58" s="17" t="s">
        <v>233</v>
      </c>
      <c r="QZA58" s="17" t="s">
        <v>233</v>
      </c>
      <c r="QZB58" s="17" t="s">
        <v>233</v>
      </c>
      <c r="QZC58" s="17" t="s">
        <v>233</v>
      </c>
      <c r="QZD58" s="17" t="s">
        <v>233</v>
      </c>
      <c r="QZE58" s="17" t="s">
        <v>233</v>
      </c>
      <c r="QZF58" s="17" t="s">
        <v>233</v>
      </c>
      <c r="QZG58" s="17" t="s">
        <v>233</v>
      </c>
      <c r="QZH58" s="17" t="s">
        <v>233</v>
      </c>
      <c r="QZI58" s="17" t="s">
        <v>233</v>
      </c>
      <c r="QZJ58" s="17" t="s">
        <v>233</v>
      </c>
      <c r="QZK58" s="17" t="s">
        <v>233</v>
      </c>
      <c r="QZL58" s="17" t="s">
        <v>233</v>
      </c>
      <c r="QZM58" s="17" t="s">
        <v>233</v>
      </c>
      <c r="QZN58" s="17" t="s">
        <v>233</v>
      </c>
      <c r="QZO58" s="17" t="s">
        <v>233</v>
      </c>
      <c r="QZP58" s="17" t="s">
        <v>233</v>
      </c>
      <c r="QZQ58" s="17" t="s">
        <v>233</v>
      </c>
      <c r="QZR58" s="17" t="s">
        <v>233</v>
      </c>
      <c r="QZS58" s="17" t="s">
        <v>233</v>
      </c>
      <c r="QZT58" s="17" t="s">
        <v>233</v>
      </c>
      <c r="QZU58" s="17" t="s">
        <v>233</v>
      </c>
      <c r="QZV58" s="17" t="s">
        <v>233</v>
      </c>
      <c r="QZW58" s="17" t="s">
        <v>233</v>
      </c>
      <c r="QZX58" s="17" t="s">
        <v>233</v>
      </c>
      <c r="QZY58" s="17" t="s">
        <v>233</v>
      </c>
      <c r="QZZ58" s="17" t="s">
        <v>233</v>
      </c>
      <c r="RAA58" s="17" t="s">
        <v>233</v>
      </c>
      <c r="RAB58" s="17" t="s">
        <v>233</v>
      </c>
      <c r="RAC58" s="17" t="s">
        <v>233</v>
      </c>
      <c r="RAD58" s="17" t="s">
        <v>233</v>
      </c>
      <c r="RAE58" s="17" t="s">
        <v>233</v>
      </c>
      <c r="RAF58" s="17" t="s">
        <v>233</v>
      </c>
      <c r="RAG58" s="17" t="s">
        <v>233</v>
      </c>
      <c r="RAH58" s="17" t="s">
        <v>233</v>
      </c>
      <c r="RAI58" s="17" t="s">
        <v>233</v>
      </c>
      <c r="RAJ58" s="17" t="s">
        <v>233</v>
      </c>
      <c r="RAK58" s="17" t="s">
        <v>233</v>
      </c>
      <c r="RAL58" s="17" t="s">
        <v>233</v>
      </c>
      <c r="RAM58" s="17" t="s">
        <v>233</v>
      </c>
      <c r="RAN58" s="17" t="s">
        <v>233</v>
      </c>
      <c r="RAO58" s="17" t="s">
        <v>233</v>
      </c>
      <c r="RAP58" s="17" t="s">
        <v>233</v>
      </c>
      <c r="RAQ58" s="17" t="s">
        <v>233</v>
      </c>
      <c r="RAR58" s="17" t="s">
        <v>233</v>
      </c>
      <c r="RAS58" s="17" t="s">
        <v>233</v>
      </c>
      <c r="RAT58" s="17" t="s">
        <v>233</v>
      </c>
      <c r="RAU58" s="17" t="s">
        <v>233</v>
      </c>
      <c r="RAV58" s="17" t="s">
        <v>233</v>
      </c>
      <c r="RAW58" s="17" t="s">
        <v>233</v>
      </c>
      <c r="RAX58" s="17" t="s">
        <v>233</v>
      </c>
      <c r="RAY58" s="17" t="s">
        <v>233</v>
      </c>
      <c r="RAZ58" s="17" t="s">
        <v>233</v>
      </c>
      <c r="RBA58" s="17" t="s">
        <v>233</v>
      </c>
      <c r="RBB58" s="17" t="s">
        <v>233</v>
      </c>
      <c r="RBC58" s="17" t="s">
        <v>233</v>
      </c>
      <c r="RBD58" s="17" t="s">
        <v>233</v>
      </c>
      <c r="RBE58" s="17" t="s">
        <v>233</v>
      </c>
      <c r="RBF58" s="17" t="s">
        <v>233</v>
      </c>
      <c r="RBG58" s="17" t="s">
        <v>233</v>
      </c>
      <c r="RBH58" s="17" t="s">
        <v>233</v>
      </c>
      <c r="RBI58" s="17" t="s">
        <v>233</v>
      </c>
      <c r="RBJ58" s="17" t="s">
        <v>233</v>
      </c>
      <c r="RBK58" s="17" t="s">
        <v>233</v>
      </c>
      <c r="RBL58" s="17" t="s">
        <v>233</v>
      </c>
      <c r="RBM58" s="17" t="s">
        <v>233</v>
      </c>
      <c r="RBN58" s="17" t="s">
        <v>233</v>
      </c>
      <c r="RBO58" s="17" t="s">
        <v>233</v>
      </c>
      <c r="RBP58" s="17" t="s">
        <v>233</v>
      </c>
      <c r="RBQ58" s="17" t="s">
        <v>233</v>
      </c>
      <c r="RBR58" s="17" t="s">
        <v>233</v>
      </c>
      <c r="RBS58" s="17" t="s">
        <v>233</v>
      </c>
      <c r="RBT58" s="17" t="s">
        <v>233</v>
      </c>
      <c r="RBU58" s="17" t="s">
        <v>233</v>
      </c>
      <c r="RBV58" s="17" t="s">
        <v>233</v>
      </c>
      <c r="RBW58" s="17" t="s">
        <v>233</v>
      </c>
      <c r="RBX58" s="17" t="s">
        <v>233</v>
      </c>
      <c r="RBY58" s="17" t="s">
        <v>233</v>
      </c>
      <c r="RBZ58" s="17" t="s">
        <v>233</v>
      </c>
      <c r="RCA58" s="17" t="s">
        <v>233</v>
      </c>
      <c r="RCB58" s="17" t="s">
        <v>233</v>
      </c>
      <c r="RCC58" s="17" t="s">
        <v>233</v>
      </c>
      <c r="RCD58" s="17" t="s">
        <v>233</v>
      </c>
      <c r="RCE58" s="17" t="s">
        <v>233</v>
      </c>
      <c r="RCF58" s="17" t="s">
        <v>233</v>
      </c>
      <c r="RCG58" s="17" t="s">
        <v>233</v>
      </c>
      <c r="RCH58" s="17" t="s">
        <v>233</v>
      </c>
      <c r="RCI58" s="17" t="s">
        <v>233</v>
      </c>
      <c r="RCJ58" s="17" t="s">
        <v>233</v>
      </c>
      <c r="RCK58" s="17" t="s">
        <v>233</v>
      </c>
      <c r="RCL58" s="17" t="s">
        <v>233</v>
      </c>
      <c r="RCM58" s="17" t="s">
        <v>233</v>
      </c>
      <c r="RCN58" s="17" t="s">
        <v>233</v>
      </c>
      <c r="RCO58" s="17" t="s">
        <v>233</v>
      </c>
      <c r="RCP58" s="17" t="s">
        <v>233</v>
      </c>
      <c r="RCQ58" s="17" t="s">
        <v>233</v>
      </c>
      <c r="RCR58" s="17" t="s">
        <v>233</v>
      </c>
      <c r="RCS58" s="17" t="s">
        <v>233</v>
      </c>
      <c r="RCT58" s="17" t="s">
        <v>233</v>
      </c>
      <c r="RCU58" s="17" t="s">
        <v>233</v>
      </c>
      <c r="RCV58" s="17" t="s">
        <v>233</v>
      </c>
      <c r="RCW58" s="17" t="s">
        <v>233</v>
      </c>
      <c r="RCX58" s="17" t="s">
        <v>233</v>
      </c>
      <c r="RCY58" s="17" t="s">
        <v>233</v>
      </c>
      <c r="RCZ58" s="17" t="s">
        <v>233</v>
      </c>
      <c r="RDA58" s="17" t="s">
        <v>233</v>
      </c>
      <c r="RDB58" s="17" t="s">
        <v>233</v>
      </c>
      <c r="RDC58" s="17" t="s">
        <v>233</v>
      </c>
      <c r="RDD58" s="17" t="s">
        <v>233</v>
      </c>
      <c r="RDE58" s="17" t="s">
        <v>233</v>
      </c>
      <c r="RDF58" s="17" t="s">
        <v>233</v>
      </c>
      <c r="RDG58" s="17" t="s">
        <v>233</v>
      </c>
      <c r="RDH58" s="17" t="s">
        <v>233</v>
      </c>
      <c r="RDI58" s="17" t="s">
        <v>233</v>
      </c>
      <c r="RDJ58" s="17" t="s">
        <v>233</v>
      </c>
      <c r="RDK58" s="17" t="s">
        <v>233</v>
      </c>
      <c r="RDL58" s="17" t="s">
        <v>233</v>
      </c>
      <c r="RDM58" s="17" t="s">
        <v>233</v>
      </c>
      <c r="RDN58" s="17" t="s">
        <v>233</v>
      </c>
      <c r="RDO58" s="17" t="s">
        <v>233</v>
      </c>
      <c r="RDP58" s="17" t="s">
        <v>233</v>
      </c>
      <c r="RDQ58" s="17" t="s">
        <v>233</v>
      </c>
      <c r="RDR58" s="17" t="s">
        <v>233</v>
      </c>
      <c r="RDS58" s="17" t="s">
        <v>233</v>
      </c>
      <c r="RDT58" s="17" t="s">
        <v>233</v>
      </c>
      <c r="RDU58" s="17" t="s">
        <v>233</v>
      </c>
      <c r="RDV58" s="17" t="s">
        <v>233</v>
      </c>
      <c r="RDW58" s="17" t="s">
        <v>233</v>
      </c>
      <c r="RDX58" s="17" t="s">
        <v>233</v>
      </c>
      <c r="RDY58" s="17" t="s">
        <v>233</v>
      </c>
      <c r="RDZ58" s="17" t="s">
        <v>233</v>
      </c>
      <c r="REA58" s="17" t="s">
        <v>233</v>
      </c>
      <c r="REB58" s="17" t="s">
        <v>233</v>
      </c>
      <c r="REC58" s="17" t="s">
        <v>233</v>
      </c>
      <c r="RED58" s="17" t="s">
        <v>233</v>
      </c>
      <c r="REE58" s="17" t="s">
        <v>233</v>
      </c>
      <c r="REF58" s="17" t="s">
        <v>233</v>
      </c>
      <c r="REG58" s="17" t="s">
        <v>233</v>
      </c>
      <c r="REH58" s="17" t="s">
        <v>233</v>
      </c>
      <c r="REI58" s="17" t="s">
        <v>233</v>
      </c>
      <c r="REJ58" s="17" t="s">
        <v>233</v>
      </c>
      <c r="REK58" s="17" t="s">
        <v>233</v>
      </c>
      <c r="REL58" s="17" t="s">
        <v>233</v>
      </c>
      <c r="REM58" s="17" t="s">
        <v>233</v>
      </c>
      <c r="REN58" s="17" t="s">
        <v>233</v>
      </c>
      <c r="REO58" s="17" t="s">
        <v>233</v>
      </c>
      <c r="REP58" s="17" t="s">
        <v>233</v>
      </c>
      <c r="REQ58" s="17" t="s">
        <v>233</v>
      </c>
      <c r="RER58" s="17" t="s">
        <v>233</v>
      </c>
      <c r="RES58" s="17" t="s">
        <v>233</v>
      </c>
      <c r="RET58" s="17" t="s">
        <v>233</v>
      </c>
      <c r="REU58" s="17" t="s">
        <v>233</v>
      </c>
      <c r="REV58" s="17" t="s">
        <v>233</v>
      </c>
      <c r="REW58" s="17" t="s">
        <v>233</v>
      </c>
      <c r="REX58" s="17" t="s">
        <v>233</v>
      </c>
      <c r="REY58" s="17" t="s">
        <v>233</v>
      </c>
      <c r="REZ58" s="17" t="s">
        <v>233</v>
      </c>
      <c r="RFA58" s="17" t="s">
        <v>233</v>
      </c>
      <c r="RFB58" s="17" t="s">
        <v>233</v>
      </c>
      <c r="RFC58" s="17" t="s">
        <v>233</v>
      </c>
      <c r="RFD58" s="17" t="s">
        <v>233</v>
      </c>
      <c r="RFE58" s="17" t="s">
        <v>233</v>
      </c>
      <c r="RFF58" s="17" t="s">
        <v>233</v>
      </c>
      <c r="RFG58" s="17" t="s">
        <v>233</v>
      </c>
      <c r="RFH58" s="17" t="s">
        <v>233</v>
      </c>
      <c r="RFI58" s="17" t="s">
        <v>233</v>
      </c>
      <c r="RFJ58" s="17" t="s">
        <v>233</v>
      </c>
      <c r="RFK58" s="17" t="s">
        <v>233</v>
      </c>
      <c r="RFL58" s="17" t="s">
        <v>233</v>
      </c>
      <c r="RFM58" s="17" t="s">
        <v>233</v>
      </c>
      <c r="RFN58" s="17" t="s">
        <v>233</v>
      </c>
      <c r="RFO58" s="17" t="s">
        <v>233</v>
      </c>
      <c r="RFP58" s="17" t="s">
        <v>233</v>
      </c>
      <c r="RFQ58" s="17" t="s">
        <v>233</v>
      </c>
      <c r="RFR58" s="17" t="s">
        <v>233</v>
      </c>
      <c r="RFS58" s="17" t="s">
        <v>233</v>
      </c>
      <c r="RFT58" s="17" t="s">
        <v>233</v>
      </c>
      <c r="RFU58" s="17" t="s">
        <v>233</v>
      </c>
      <c r="RFV58" s="17" t="s">
        <v>233</v>
      </c>
      <c r="RFW58" s="17" t="s">
        <v>233</v>
      </c>
      <c r="RFX58" s="17" t="s">
        <v>233</v>
      </c>
      <c r="RFY58" s="17" t="s">
        <v>233</v>
      </c>
      <c r="RFZ58" s="17" t="s">
        <v>233</v>
      </c>
      <c r="RGA58" s="17" t="s">
        <v>233</v>
      </c>
      <c r="RGB58" s="17" t="s">
        <v>233</v>
      </c>
      <c r="RGC58" s="17" t="s">
        <v>233</v>
      </c>
      <c r="RGD58" s="17" t="s">
        <v>233</v>
      </c>
      <c r="RGE58" s="17" t="s">
        <v>233</v>
      </c>
      <c r="RGF58" s="17" t="s">
        <v>233</v>
      </c>
      <c r="RGG58" s="17" t="s">
        <v>233</v>
      </c>
      <c r="RGH58" s="17" t="s">
        <v>233</v>
      </c>
      <c r="RGI58" s="17" t="s">
        <v>233</v>
      </c>
      <c r="RGJ58" s="17" t="s">
        <v>233</v>
      </c>
      <c r="RGK58" s="17" t="s">
        <v>233</v>
      </c>
      <c r="RGL58" s="17" t="s">
        <v>233</v>
      </c>
      <c r="RGM58" s="17" t="s">
        <v>233</v>
      </c>
      <c r="RGN58" s="17" t="s">
        <v>233</v>
      </c>
      <c r="RGO58" s="17" t="s">
        <v>233</v>
      </c>
      <c r="RGP58" s="17" t="s">
        <v>233</v>
      </c>
      <c r="RGQ58" s="17" t="s">
        <v>233</v>
      </c>
      <c r="RGR58" s="17" t="s">
        <v>233</v>
      </c>
      <c r="RGS58" s="17" t="s">
        <v>233</v>
      </c>
      <c r="RGT58" s="17" t="s">
        <v>233</v>
      </c>
      <c r="RGU58" s="17" t="s">
        <v>233</v>
      </c>
      <c r="RGV58" s="17" t="s">
        <v>233</v>
      </c>
      <c r="RGW58" s="17" t="s">
        <v>233</v>
      </c>
      <c r="RGX58" s="17" t="s">
        <v>233</v>
      </c>
      <c r="RGY58" s="17" t="s">
        <v>233</v>
      </c>
      <c r="RGZ58" s="17" t="s">
        <v>233</v>
      </c>
      <c r="RHA58" s="17" t="s">
        <v>233</v>
      </c>
      <c r="RHB58" s="17" t="s">
        <v>233</v>
      </c>
      <c r="RHC58" s="17" t="s">
        <v>233</v>
      </c>
      <c r="RHD58" s="17" t="s">
        <v>233</v>
      </c>
      <c r="RHE58" s="17" t="s">
        <v>233</v>
      </c>
      <c r="RHF58" s="17" t="s">
        <v>233</v>
      </c>
      <c r="RHG58" s="17" t="s">
        <v>233</v>
      </c>
      <c r="RHH58" s="17" t="s">
        <v>233</v>
      </c>
      <c r="RHI58" s="17" t="s">
        <v>233</v>
      </c>
      <c r="RHJ58" s="17" t="s">
        <v>233</v>
      </c>
      <c r="RHK58" s="17" t="s">
        <v>233</v>
      </c>
      <c r="RHL58" s="17" t="s">
        <v>233</v>
      </c>
      <c r="RHM58" s="17" t="s">
        <v>233</v>
      </c>
      <c r="RHN58" s="17" t="s">
        <v>233</v>
      </c>
      <c r="RHO58" s="17" t="s">
        <v>233</v>
      </c>
      <c r="RHP58" s="17" t="s">
        <v>233</v>
      </c>
      <c r="RHQ58" s="17" t="s">
        <v>233</v>
      </c>
      <c r="RHR58" s="17" t="s">
        <v>233</v>
      </c>
      <c r="RHS58" s="17" t="s">
        <v>233</v>
      </c>
      <c r="RHT58" s="17" t="s">
        <v>233</v>
      </c>
      <c r="RHU58" s="17" t="s">
        <v>233</v>
      </c>
      <c r="RHV58" s="17" t="s">
        <v>233</v>
      </c>
      <c r="RHW58" s="17" t="s">
        <v>233</v>
      </c>
      <c r="RHX58" s="17" t="s">
        <v>233</v>
      </c>
      <c r="RHY58" s="17" t="s">
        <v>233</v>
      </c>
      <c r="RHZ58" s="17" t="s">
        <v>233</v>
      </c>
      <c r="RIA58" s="17" t="s">
        <v>233</v>
      </c>
      <c r="RIB58" s="17" t="s">
        <v>233</v>
      </c>
      <c r="RIC58" s="17" t="s">
        <v>233</v>
      </c>
      <c r="RID58" s="17" t="s">
        <v>233</v>
      </c>
      <c r="RIE58" s="17" t="s">
        <v>233</v>
      </c>
      <c r="RIF58" s="17" t="s">
        <v>233</v>
      </c>
      <c r="RIG58" s="17" t="s">
        <v>233</v>
      </c>
      <c r="RIH58" s="17" t="s">
        <v>233</v>
      </c>
      <c r="RII58" s="17" t="s">
        <v>233</v>
      </c>
      <c r="RIJ58" s="17" t="s">
        <v>233</v>
      </c>
      <c r="RIK58" s="17" t="s">
        <v>233</v>
      </c>
      <c r="RIL58" s="17" t="s">
        <v>233</v>
      </c>
      <c r="RIM58" s="17" t="s">
        <v>233</v>
      </c>
      <c r="RIN58" s="17" t="s">
        <v>233</v>
      </c>
      <c r="RIO58" s="17" t="s">
        <v>233</v>
      </c>
      <c r="RIP58" s="17" t="s">
        <v>233</v>
      </c>
      <c r="RIQ58" s="17" t="s">
        <v>233</v>
      </c>
      <c r="RIR58" s="17" t="s">
        <v>233</v>
      </c>
      <c r="RIS58" s="17" t="s">
        <v>233</v>
      </c>
      <c r="RIT58" s="17" t="s">
        <v>233</v>
      </c>
      <c r="RIU58" s="17" t="s">
        <v>233</v>
      </c>
      <c r="RIV58" s="17" t="s">
        <v>233</v>
      </c>
      <c r="RIW58" s="17" t="s">
        <v>233</v>
      </c>
      <c r="RIX58" s="17" t="s">
        <v>233</v>
      </c>
      <c r="RIY58" s="17" t="s">
        <v>233</v>
      </c>
      <c r="RIZ58" s="17" t="s">
        <v>233</v>
      </c>
      <c r="RJA58" s="17" t="s">
        <v>233</v>
      </c>
      <c r="RJB58" s="17" t="s">
        <v>233</v>
      </c>
      <c r="RJC58" s="17" t="s">
        <v>233</v>
      </c>
      <c r="RJD58" s="17" t="s">
        <v>233</v>
      </c>
      <c r="RJE58" s="17" t="s">
        <v>233</v>
      </c>
      <c r="RJF58" s="17" t="s">
        <v>233</v>
      </c>
      <c r="RJG58" s="17" t="s">
        <v>233</v>
      </c>
      <c r="RJH58" s="17" t="s">
        <v>233</v>
      </c>
      <c r="RJI58" s="17" t="s">
        <v>233</v>
      </c>
      <c r="RJJ58" s="17" t="s">
        <v>233</v>
      </c>
      <c r="RJK58" s="17" t="s">
        <v>233</v>
      </c>
      <c r="RJL58" s="17" t="s">
        <v>233</v>
      </c>
      <c r="RJM58" s="17" t="s">
        <v>233</v>
      </c>
      <c r="RJN58" s="17" t="s">
        <v>233</v>
      </c>
      <c r="RJO58" s="17" t="s">
        <v>233</v>
      </c>
      <c r="RJP58" s="17" t="s">
        <v>233</v>
      </c>
      <c r="RJQ58" s="17" t="s">
        <v>233</v>
      </c>
      <c r="RJR58" s="17" t="s">
        <v>233</v>
      </c>
      <c r="RJS58" s="17" t="s">
        <v>233</v>
      </c>
      <c r="RJT58" s="17" t="s">
        <v>233</v>
      </c>
      <c r="RJU58" s="17" t="s">
        <v>233</v>
      </c>
      <c r="RJV58" s="17" t="s">
        <v>233</v>
      </c>
      <c r="RJW58" s="17" t="s">
        <v>233</v>
      </c>
      <c r="RJX58" s="17" t="s">
        <v>233</v>
      </c>
      <c r="RJY58" s="17" t="s">
        <v>233</v>
      </c>
      <c r="RJZ58" s="17" t="s">
        <v>233</v>
      </c>
      <c r="RKA58" s="17" t="s">
        <v>233</v>
      </c>
      <c r="RKB58" s="17" t="s">
        <v>233</v>
      </c>
      <c r="RKC58" s="17" t="s">
        <v>233</v>
      </c>
      <c r="RKD58" s="17" t="s">
        <v>233</v>
      </c>
      <c r="RKE58" s="17" t="s">
        <v>233</v>
      </c>
      <c r="RKF58" s="17" t="s">
        <v>233</v>
      </c>
      <c r="RKG58" s="17" t="s">
        <v>233</v>
      </c>
      <c r="RKH58" s="17" t="s">
        <v>233</v>
      </c>
      <c r="RKI58" s="17" t="s">
        <v>233</v>
      </c>
      <c r="RKJ58" s="17" t="s">
        <v>233</v>
      </c>
      <c r="RKK58" s="17" t="s">
        <v>233</v>
      </c>
      <c r="RKL58" s="17" t="s">
        <v>233</v>
      </c>
      <c r="RKM58" s="17" t="s">
        <v>233</v>
      </c>
      <c r="RKN58" s="17" t="s">
        <v>233</v>
      </c>
      <c r="RKO58" s="17" t="s">
        <v>233</v>
      </c>
      <c r="RKP58" s="17" t="s">
        <v>233</v>
      </c>
      <c r="RKQ58" s="17" t="s">
        <v>233</v>
      </c>
      <c r="RKR58" s="17" t="s">
        <v>233</v>
      </c>
      <c r="RKS58" s="17" t="s">
        <v>233</v>
      </c>
      <c r="RKT58" s="17" t="s">
        <v>233</v>
      </c>
      <c r="RKU58" s="17" t="s">
        <v>233</v>
      </c>
      <c r="RKV58" s="17" t="s">
        <v>233</v>
      </c>
      <c r="RKW58" s="17" t="s">
        <v>233</v>
      </c>
      <c r="RKX58" s="17" t="s">
        <v>233</v>
      </c>
      <c r="RKY58" s="17" t="s">
        <v>233</v>
      </c>
      <c r="RKZ58" s="17" t="s">
        <v>233</v>
      </c>
      <c r="RLA58" s="17" t="s">
        <v>233</v>
      </c>
      <c r="RLB58" s="17" t="s">
        <v>233</v>
      </c>
      <c r="RLC58" s="17" t="s">
        <v>233</v>
      </c>
      <c r="RLD58" s="17" t="s">
        <v>233</v>
      </c>
      <c r="RLE58" s="17" t="s">
        <v>233</v>
      </c>
      <c r="RLF58" s="17" t="s">
        <v>233</v>
      </c>
      <c r="RLG58" s="17" t="s">
        <v>233</v>
      </c>
      <c r="RLH58" s="17" t="s">
        <v>233</v>
      </c>
      <c r="RLI58" s="17" t="s">
        <v>233</v>
      </c>
      <c r="RLJ58" s="17" t="s">
        <v>233</v>
      </c>
      <c r="RLK58" s="17" t="s">
        <v>233</v>
      </c>
      <c r="RLL58" s="17" t="s">
        <v>233</v>
      </c>
      <c r="RLM58" s="17" t="s">
        <v>233</v>
      </c>
      <c r="RLN58" s="17" t="s">
        <v>233</v>
      </c>
      <c r="RLO58" s="17" t="s">
        <v>233</v>
      </c>
      <c r="RLP58" s="17" t="s">
        <v>233</v>
      </c>
      <c r="RLQ58" s="17" t="s">
        <v>233</v>
      </c>
      <c r="RLR58" s="17" t="s">
        <v>233</v>
      </c>
      <c r="RLS58" s="17" t="s">
        <v>233</v>
      </c>
      <c r="RLT58" s="17" t="s">
        <v>233</v>
      </c>
      <c r="RLU58" s="17" t="s">
        <v>233</v>
      </c>
      <c r="RLV58" s="17" t="s">
        <v>233</v>
      </c>
      <c r="RLW58" s="17" t="s">
        <v>233</v>
      </c>
      <c r="RLX58" s="17" t="s">
        <v>233</v>
      </c>
      <c r="RLY58" s="17" t="s">
        <v>233</v>
      </c>
      <c r="RLZ58" s="17" t="s">
        <v>233</v>
      </c>
      <c r="RMA58" s="17" t="s">
        <v>233</v>
      </c>
      <c r="RMB58" s="17" t="s">
        <v>233</v>
      </c>
      <c r="RMC58" s="17" t="s">
        <v>233</v>
      </c>
      <c r="RMD58" s="17" t="s">
        <v>233</v>
      </c>
      <c r="RME58" s="17" t="s">
        <v>233</v>
      </c>
      <c r="RMF58" s="17" t="s">
        <v>233</v>
      </c>
      <c r="RMG58" s="17" t="s">
        <v>233</v>
      </c>
      <c r="RMH58" s="17" t="s">
        <v>233</v>
      </c>
      <c r="RMI58" s="17" t="s">
        <v>233</v>
      </c>
      <c r="RMJ58" s="17" t="s">
        <v>233</v>
      </c>
      <c r="RMK58" s="17" t="s">
        <v>233</v>
      </c>
      <c r="RML58" s="17" t="s">
        <v>233</v>
      </c>
      <c r="RMM58" s="17" t="s">
        <v>233</v>
      </c>
      <c r="RMN58" s="17" t="s">
        <v>233</v>
      </c>
      <c r="RMO58" s="17" t="s">
        <v>233</v>
      </c>
      <c r="RMP58" s="17" t="s">
        <v>233</v>
      </c>
      <c r="RMQ58" s="17" t="s">
        <v>233</v>
      </c>
      <c r="RMR58" s="17" t="s">
        <v>233</v>
      </c>
      <c r="RMS58" s="17" t="s">
        <v>233</v>
      </c>
      <c r="RMT58" s="17" t="s">
        <v>233</v>
      </c>
      <c r="RMU58" s="17" t="s">
        <v>233</v>
      </c>
      <c r="RMV58" s="17" t="s">
        <v>233</v>
      </c>
      <c r="RMW58" s="17" t="s">
        <v>233</v>
      </c>
      <c r="RMX58" s="17" t="s">
        <v>233</v>
      </c>
      <c r="RMY58" s="17" t="s">
        <v>233</v>
      </c>
      <c r="RMZ58" s="17" t="s">
        <v>233</v>
      </c>
      <c r="RNA58" s="17" t="s">
        <v>233</v>
      </c>
      <c r="RNB58" s="17" t="s">
        <v>233</v>
      </c>
      <c r="RNC58" s="17" t="s">
        <v>233</v>
      </c>
      <c r="RND58" s="17" t="s">
        <v>233</v>
      </c>
      <c r="RNE58" s="17" t="s">
        <v>233</v>
      </c>
      <c r="RNF58" s="17" t="s">
        <v>233</v>
      </c>
      <c r="RNG58" s="17" t="s">
        <v>233</v>
      </c>
      <c r="RNH58" s="17" t="s">
        <v>233</v>
      </c>
      <c r="RNI58" s="17" t="s">
        <v>233</v>
      </c>
      <c r="RNJ58" s="17" t="s">
        <v>233</v>
      </c>
      <c r="RNK58" s="17" t="s">
        <v>233</v>
      </c>
      <c r="RNL58" s="17" t="s">
        <v>233</v>
      </c>
      <c r="RNM58" s="17" t="s">
        <v>233</v>
      </c>
      <c r="RNN58" s="17" t="s">
        <v>233</v>
      </c>
      <c r="RNO58" s="17" t="s">
        <v>233</v>
      </c>
      <c r="RNP58" s="17" t="s">
        <v>233</v>
      </c>
      <c r="RNQ58" s="17" t="s">
        <v>233</v>
      </c>
      <c r="RNR58" s="17" t="s">
        <v>233</v>
      </c>
      <c r="RNS58" s="17" t="s">
        <v>233</v>
      </c>
      <c r="RNT58" s="17" t="s">
        <v>233</v>
      </c>
      <c r="RNU58" s="17" t="s">
        <v>233</v>
      </c>
      <c r="RNV58" s="17" t="s">
        <v>233</v>
      </c>
      <c r="RNW58" s="17" t="s">
        <v>233</v>
      </c>
      <c r="RNX58" s="17" t="s">
        <v>233</v>
      </c>
      <c r="RNY58" s="17" t="s">
        <v>233</v>
      </c>
      <c r="RNZ58" s="17" t="s">
        <v>233</v>
      </c>
      <c r="ROA58" s="17" t="s">
        <v>233</v>
      </c>
      <c r="ROB58" s="17" t="s">
        <v>233</v>
      </c>
      <c r="ROC58" s="17" t="s">
        <v>233</v>
      </c>
      <c r="ROD58" s="17" t="s">
        <v>233</v>
      </c>
      <c r="ROE58" s="17" t="s">
        <v>233</v>
      </c>
      <c r="ROF58" s="17" t="s">
        <v>233</v>
      </c>
      <c r="ROG58" s="17" t="s">
        <v>233</v>
      </c>
      <c r="ROH58" s="17" t="s">
        <v>233</v>
      </c>
      <c r="ROI58" s="17" t="s">
        <v>233</v>
      </c>
      <c r="ROJ58" s="17" t="s">
        <v>233</v>
      </c>
      <c r="ROK58" s="17" t="s">
        <v>233</v>
      </c>
      <c r="ROL58" s="17" t="s">
        <v>233</v>
      </c>
      <c r="ROM58" s="17" t="s">
        <v>233</v>
      </c>
      <c r="RON58" s="17" t="s">
        <v>233</v>
      </c>
      <c r="ROO58" s="17" t="s">
        <v>233</v>
      </c>
      <c r="ROP58" s="17" t="s">
        <v>233</v>
      </c>
      <c r="ROQ58" s="17" t="s">
        <v>233</v>
      </c>
      <c r="ROR58" s="17" t="s">
        <v>233</v>
      </c>
      <c r="ROS58" s="17" t="s">
        <v>233</v>
      </c>
      <c r="ROT58" s="17" t="s">
        <v>233</v>
      </c>
      <c r="ROU58" s="17" t="s">
        <v>233</v>
      </c>
      <c r="ROV58" s="17" t="s">
        <v>233</v>
      </c>
      <c r="ROW58" s="17" t="s">
        <v>233</v>
      </c>
      <c r="ROX58" s="17" t="s">
        <v>233</v>
      </c>
      <c r="ROY58" s="17" t="s">
        <v>233</v>
      </c>
      <c r="ROZ58" s="17" t="s">
        <v>233</v>
      </c>
      <c r="RPA58" s="17" t="s">
        <v>233</v>
      </c>
      <c r="RPB58" s="17" t="s">
        <v>233</v>
      </c>
      <c r="RPC58" s="17" t="s">
        <v>233</v>
      </c>
      <c r="RPD58" s="17" t="s">
        <v>233</v>
      </c>
      <c r="RPE58" s="17" t="s">
        <v>233</v>
      </c>
      <c r="RPF58" s="17" t="s">
        <v>233</v>
      </c>
      <c r="RPG58" s="17" t="s">
        <v>233</v>
      </c>
      <c r="RPH58" s="17" t="s">
        <v>233</v>
      </c>
      <c r="RPI58" s="17" t="s">
        <v>233</v>
      </c>
      <c r="RPJ58" s="17" t="s">
        <v>233</v>
      </c>
      <c r="RPK58" s="17" t="s">
        <v>233</v>
      </c>
      <c r="RPL58" s="17" t="s">
        <v>233</v>
      </c>
      <c r="RPM58" s="17" t="s">
        <v>233</v>
      </c>
      <c r="RPN58" s="17" t="s">
        <v>233</v>
      </c>
      <c r="RPO58" s="17" t="s">
        <v>233</v>
      </c>
      <c r="RPP58" s="17" t="s">
        <v>233</v>
      </c>
      <c r="RPQ58" s="17" t="s">
        <v>233</v>
      </c>
      <c r="RPR58" s="17" t="s">
        <v>233</v>
      </c>
      <c r="RPS58" s="17" t="s">
        <v>233</v>
      </c>
      <c r="RPT58" s="17" t="s">
        <v>233</v>
      </c>
      <c r="RPU58" s="17" t="s">
        <v>233</v>
      </c>
      <c r="RPV58" s="17" t="s">
        <v>233</v>
      </c>
      <c r="RPW58" s="17" t="s">
        <v>233</v>
      </c>
      <c r="RPX58" s="17" t="s">
        <v>233</v>
      </c>
      <c r="RPY58" s="17" t="s">
        <v>233</v>
      </c>
      <c r="RPZ58" s="17" t="s">
        <v>233</v>
      </c>
      <c r="RQA58" s="17" t="s">
        <v>233</v>
      </c>
      <c r="RQB58" s="17" t="s">
        <v>233</v>
      </c>
      <c r="RQC58" s="17" t="s">
        <v>233</v>
      </c>
      <c r="RQD58" s="17" t="s">
        <v>233</v>
      </c>
      <c r="RQE58" s="17" t="s">
        <v>233</v>
      </c>
      <c r="RQF58" s="17" t="s">
        <v>233</v>
      </c>
      <c r="RQG58" s="17" t="s">
        <v>233</v>
      </c>
      <c r="RQH58" s="17" t="s">
        <v>233</v>
      </c>
      <c r="RQI58" s="17" t="s">
        <v>233</v>
      </c>
      <c r="RQJ58" s="17" t="s">
        <v>233</v>
      </c>
      <c r="RQK58" s="17" t="s">
        <v>233</v>
      </c>
      <c r="RQL58" s="17" t="s">
        <v>233</v>
      </c>
      <c r="RQM58" s="17" t="s">
        <v>233</v>
      </c>
      <c r="RQN58" s="17" t="s">
        <v>233</v>
      </c>
      <c r="RQO58" s="17" t="s">
        <v>233</v>
      </c>
      <c r="RQP58" s="17" t="s">
        <v>233</v>
      </c>
      <c r="RQQ58" s="17" t="s">
        <v>233</v>
      </c>
      <c r="RQR58" s="17" t="s">
        <v>233</v>
      </c>
      <c r="RQS58" s="17" t="s">
        <v>233</v>
      </c>
      <c r="RQT58" s="17" t="s">
        <v>233</v>
      </c>
      <c r="RQU58" s="17" t="s">
        <v>233</v>
      </c>
      <c r="RQV58" s="17" t="s">
        <v>233</v>
      </c>
      <c r="RQW58" s="17" t="s">
        <v>233</v>
      </c>
      <c r="RQX58" s="17" t="s">
        <v>233</v>
      </c>
      <c r="RQY58" s="17" t="s">
        <v>233</v>
      </c>
      <c r="RQZ58" s="17" t="s">
        <v>233</v>
      </c>
      <c r="RRA58" s="17" t="s">
        <v>233</v>
      </c>
      <c r="RRB58" s="17" t="s">
        <v>233</v>
      </c>
      <c r="RRC58" s="17" t="s">
        <v>233</v>
      </c>
      <c r="RRD58" s="17" t="s">
        <v>233</v>
      </c>
      <c r="RRE58" s="17" t="s">
        <v>233</v>
      </c>
      <c r="RRF58" s="17" t="s">
        <v>233</v>
      </c>
      <c r="RRG58" s="17" t="s">
        <v>233</v>
      </c>
      <c r="RRH58" s="17" t="s">
        <v>233</v>
      </c>
      <c r="RRI58" s="17" t="s">
        <v>233</v>
      </c>
      <c r="RRJ58" s="17" t="s">
        <v>233</v>
      </c>
      <c r="RRK58" s="17" t="s">
        <v>233</v>
      </c>
      <c r="RRL58" s="17" t="s">
        <v>233</v>
      </c>
      <c r="RRM58" s="17" t="s">
        <v>233</v>
      </c>
      <c r="RRN58" s="17" t="s">
        <v>233</v>
      </c>
      <c r="RRO58" s="17" t="s">
        <v>233</v>
      </c>
      <c r="RRP58" s="17" t="s">
        <v>233</v>
      </c>
      <c r="RRQ58" s="17" t="s">
        <v>233</v>
      </c>
      <c r="RRR58" s="17" t="s">
        <v>233</v>
      </c>
      <c r="RRS58" s="17" t="s">
        <v>233</v>
      </c>
      <c r="RRT58" s="17" t="s">
        <v>233</v>
      </c>
      <c r="RRU58" s="17" t="s">
        <v>233</v>
      </c>
      <c r="RRV58" s="17" t="s">
        <v>233</v>
      </c>
      <c r="RRW58" s="17" t="s">
        <v>233</v>
      </c>
      <c r="RRX58" s="17" t="s">
        <v>233</v>
      </c>
      <c r="RRY58" s="17" t="s">
        <v>233</v>
      </c>
      <c r="RRZ58" s="17" t="s">
        <v>233</v>
      </c>
      <c r="RSA58" s="17" t="s">
        <v>233</v>
      </c>
      <c r="RSB58" s="17" t="s">
        <v>233</v>
      </c>
      <c r="RSC58" s="17" t="s">
        <v>233</v>
      </c>
      <c r="RSD58" s="17" t="s">
        <v>233</v>
      </c>
      <c r="RSE58" s="17" t="s">
        <v>233</v>
      </c>
      <c r="RSF58" s="17" t="s">
        <v>233</v>
      </c>
      <c r="RSG58" s="17" t="s">
        <v>233</v>
      </c>
      <c r="RSH58" s="17" t="s">
        <v>233</v>
      </c>
      <c r="RSI58" s="17" t="s">
        <v>233</v>
      </c>
      <c r="RSJ58" s="17" t="s">
        <v>233</v>
      </c>
      <c r="RSK58" s="17" t="s">
        <v>233</v>
      </c>
      <c r="RSL58" s="17" t="s">
        <v>233</v>
      </c>
      <c r="RSM58" s="17" t="s">
        <v>233</v>
      </c>
      <c r="RSN58" s="17" t="s">
        <v>233</v>
      </c>
      <c r="RSO58" s="17" t="s">
        <v>233</v>
      </c>
      <c r="RSP58" s="17" t="s">
        <v>233</v>
      </c>
      <c r="RSQ58" s="17" t="s">
        <v>233</v>
      </c>
      <c r="RSR58" s="17" t="s">
        <v>233</v>
      </c>
      <c r="RSS58" s="17" t="s">
        <v>233</v>
      </c>
      <c r="RST58" s="17" t="s">
        <v>233</v>
      </c>
      <c r="RSU58" s="17" t="s">
        <v>233</v>
      </c>
      <c r="RSV58" s="17" t="s">
        <v>233</v>
      </c>
      <c r="RSW58" s="17" t="s">
        <v>233</v>
      </c>
      <c r="RSX58" s="17" t="s">
        <v>233</v>
      </c>
      <c r="RSY58" s="17" t="s">
        <v>233</v>
      </c>
      <c r="RSZ58" s="17" t="s">
        <v>233</v>
      </c>
      <c r="RTA58" s="17" t="s">
        <v>233</v>
      </c>
      <c r="RTB58" s="17" t="s">
        <v>233</v>
      </c>
      <c r="RTC58" s="17" t="s">
        <v>233</v>
      </c>
      <c r="RTD58" s="17" t="s">
        <v>233</v>
      </c>
      <c r="RTE58" s="17" t="s">
        <v>233</v>
      </c>
      <c r="RTF58" s="17" t="s">
        <v>233</v>
      </c>
      <c r="RTG58" s="17" t="s">
        <v>233</v>
      </c>
      <c r="RTH58" s="17" t="s">
        <v>233</v>
      </c>
      <c r="RTI58" s="17" t="s">
        <v>233</v>
      </c>
      <c r="RTJ58" s="17" t="s">
        <v>233</v>
      </c>
      <c r="RTK58" s="17" t="s">
        <v>233</v>
      </c>
      <c r="RTL58" s="17" t="s">
        <v>233</v>
      </c>
      <c r="RTM58" s="17" t="s">
        <v>233</v>
      </c>
      <c r="RTN58" s="17" t="s">
        <v>233</v>
      </c>
      <c r="RTO58" s="17" t="s">
        <v>233</v>
      </c>
      <c r="RTP58" s="17" t="s">
        <v>233</v>
      </c>
      <c r="RTQ58" s="17" t="s">
        <v>233</v>
      </c>
      <c r="RTR58" s="17" t="s">
        <v>233</v>
      </c>
      <c r="RTS58" s="17" t="s">
        <v>233</v>
      </c>
      <c r="RTT58" s="17" t="s">
        <v>233</v>
      </c>
      <c r="RTU58" s="17" t="s">
        <v>233</v>
      </c>
      <c r="RTV58" s="17" t="s">
        <v>233</v>
      </c>
      <c r="RTW58" s="17" t="s">
        <v>233</v>
      </c>
      <c r="RTX58" s="17" t="s">
        <v>233</v>
      </c>
      <c r="RTY58" s="17" t="s">
        <v>233</v>
      </c>
      <c r="RTZ58" s="17" t="s">
        <v>233</v>
      </c>
      <c r="RUA58" s="17" t="s">
        <v>233</v>
      </c>
      <c r="RUB58" s="17" t="s">
        <v>233</v>
      </c>
      <c r="RUC58" s="17" t="s">
        <v>233</v>
      </c>
      <c r="RUD58" s="17" t="s">
        <v>233</v>
      </c>
      <c r="RUE58" s="17" t="s">
        <v>233</v>
      </c>
      <c r="RUF58" s="17" t="s">
        <v>233</v>
      </c>
      <c r="RUG58" s="17" t="s">
        <v>233</v>
      </c>
      <c r="RUH58" s="17" t="s">
        <v>233</v>
      </c>
      <c r="RUI58" s="17" t="s">
        <v>233</v>
      </c>
      <c r="RUJ58" s="17" t="s">
        <v>233</v>
      </c>
      <c r="RUK58" s="17" t="s">
        <v>233</v>
      </c>
      <c r="RUL58" s="17" t="s">
        <v>233</v>
      </c>
      <c r="RUM58" s="17" t="s">
        <v>233</v>
      </c>
      <c r="RUN58" s="17" t="s">
        <v>233</v>
      </c>
      <c r="RUO58" s="17" t="s">
        <v>233</v>
      </c>
      <c r="RUP58" s="17" t="s">
        <v>233</v>
      </c>
      <c r="RUQ58" s="17" t="s">
        <v>233</v>
      </c>
      <c r="RUR58" s="17" t="s">
        <v>233</v>
      </c>
      <c r="RUS58" s="17" t="s">
        <v>233</v>
      </c>
      <c r="RUT58" s="17" t="s">
        <v>233</v>
      </c>
      <c r="RUU58" s="17" t="s">
        <v>233</v>
      </c>
      <c r="RUV58" s="17" t="s">
        <v>233</v>
      </c>
      <c r="RUW58" s="17" t="s">
        <v>233</v>
      </c>
      <c r="RUX58" s="17" t="s">
        <v>233</v>
      </c>
      <c r="RUY58" s="17" t="s">
        <v>233</v>
      </c>
      <c r="RUZ58" s="17" t="s">
        <v>233</v>
      </c>
      <c r="RVA58" s="17" t="s">
        <v>233</v>
      </c>
      <c r="RVB58" s="17" t="s">
        <v>233</v>
      </c>
      <c r="RVC58" s="17" t="s">
        <v>233</v>
      </c>
      <c r="RVD58" s="17" t="s">
        <v>233</v>
      </c>
      <c r="RVE58" s="17" t="s">
        <v>233</v>
      </c>
      <c r="RVF58" s="17" t="s">
        <v>233</v>
      </c>
      <c r="RVG58" s="17" t="s">
        <v>233</v>
      </c>
      <c r="RVH58" s="17" t="s">
        <v>233</v>
      </c>
      <c r="RVI58" s="17" t="s">
        <v>233</v>
      </c>
      <c r="RVJ58" s="17" t="s">
        <v>233</v>
      </c>
      <c r="RVK58" s="17" t="s">
        <v>233</v>
      </c>
      <c r="RVL58" s="17" t="s">
        <v>233</v>
      </c>
      <c r="RVM58" s="17" t="s">
        <v>233</v>
      </c>
      <c r="RVN58" s="17" t="s">
        <v>233</v>
      </c>
      <c r="RVO58" s="17" t="s">
        <v>233</v>
      </c>
      <c r="RVP58" s="17" t="s">
        <v>233</v>
      </c>
      <c r="RVQ58" s="17" t="s">
        <v>233</v>
      </c>
      <c r="RVR58" s="17" t="s">
        <v>233</v>
      </c>
      <c r="RVS58" s="17" t="s">
        <v>233</v>
      </c>
      <c r="RVT58" s="17" t="s">
        <v>233</v>
      </c>
      <c r="RVU58" s="17" t="s">
        <v>233</v>
      </c>
      <c r="RVV58" s="17" t="s">
        <v>233</v>
      </c>
      <c r="RVW58" s="17" t="s">
        <v>233</v>
      </c>
      <c r="RVX58" s="17" t="s">
        <v>233</v>
      </c>
      <c r="RVY58" s="17" t="s">
        <v>233</v>
      </c>
      <c r="RVZ58" s="17" t="s">
        <v>233</v>
      </c>
      <c r="RWA58" s="17" t="s">
        <v>233</v>
      </c>
      <c r="RWB58" s="17" t="s">
        <v>233</v>
      </c>
      <c r="RWC58" s="17" t="s">
        <v>233</v>
      </c>
      <c r="RWD58" s="17" t="s">
        <v>233</v>
      </c>
      <c r="RWE58" s="17" t="s">
        <v>233</v>
      </c>
      <c r="RWF58" s="17" t="s">
        <v>233</v>
      </c>
      <c r="RWG58" s="17" t="s">
        <v>233</v>
      </c>
      <c r="RWH58" s="17" t="s">
        <v>233</v>
      </c>
      <c r="RWI58" s="17" t="s">
        <v>233</v>
      </c>
      <c r="RWJ58" s="17" t="s">
        <v>233</v>
      </c>
      <c r="RWK58" s="17" t="s">
        <v>233</v>
      </c>
      <c r="RWL58" s="17" t="s">
        <v>233</v>
      </c>
      <c r="RWM58" s="17" t="s">
        <v>233</v>
      </c>
      <c r="RWN58" s="17" t="s">
        <v>233</v>
      </c>
      <c r="RWO58" s="17" t="s">
        <v>233</v>
      </c>
      <c r="RWP58" s="17" t="s">
        <v>233</v>
      </c>
      <c r="RWQ58" s="17" t="s">
        <v>233</v>
      </c>
      <c r="RWR58" s="17" t="s">
        <v>233</v>
      </c>
      <c r="RWS58" s="17" t="s">
        <v>233</v>
      </c>
      <c r="RWT58" s="17" t="s">
        <v>233</v>
      </c>
      <c r="RWU58" s="17" t="s">
        <v>233</v>
      </c>
      <c r="RWV58" s="17" t="s">
        <v>233</v>
      </c>
      <c r="RWW58" s="17" t="s">
        <v>233</v>
      </c>
      <c r="RWX58" s="17" t="s">
        <v>233</v>
      </c>
      <c r="RWY58" s="17" t="s">
        <v>233</v>
      </c>
      <c r="RWZ58" s="17" t="s">
        <v>233</v>
      </c>
      <c r="RXA58" s="17" t="s">
        <v>233</v>
      </c>
      <c r="RXB58" s="17" t="s">
        <v>233</v>
      </c>
      <c r="RXC58" s="17" t="s">
        <v>233</v>
      </c>
      <c r="RXD58" s="17" t="s">
        <v>233</v>
      </c>
      <c r="RXE58" s="17" t="s">
        <v>233</v>
      </c>
      <c r="RXF58" s="17" t="s">
        <v>233</v>
      </c>
      <c r="RXG58" s="17" t="s">
        <v>233</v>
      </c>
      <c r="RXH58" s="17" t="s">
        <v>233</v>
      </c>
      <c r="RXI58" s="17" t="s">
        <v>233</v>
      </c>
      <c r="RXJ58" s="17" t="s">
        <v>233</v>
      </c>
      <c r="RXK58" s="17" t="s">
        <v>233</v>
      </c>
      <c r="RXL58" s="17" t="s">
        <v>233</v>
      </c>
      <c r="RXM58" s="17" t="s">
        <v>233</v>
      </c>
      <c r="RXN58" s="17" t="s">
        <v>233</v>
      </c>
      <c r="RXO58" s="17" t="s">
        <v>233</v>
      </c>
      <c r="RXP58" s="17" t="s">
        <v>233</v>
      </c>
      <c r="RXQ58" s="17" t="s">
        <v>233</v>
      </c>
      <c r="RXR58" s="17" t="s">
        <v>233</v>
      </c>
      <c r="RXS58" s="17" t="s">
        <v>233</v>
      </c>
      <c r="RXT58" s="17" t="s">
        <v>233</v>
      </c>
      <c r="RXU58" s="17" t="s">
        <v>233</v>
      </c>
      <c r="RXV58" s="17" t="s">
        <v>233</v>
      </c>
      <c r="RXW58" s="17" t="s">
        <v>233</v>
      </c>
      <c r="RXX58" s="17" t="s">
        <v>233</v>
      </c>
      <c r="RXY58" s="17" t="s">
        <v>233</v>
      </c>
      <c r="RXZ58" s="17" t="s">
        <v>233</v>
      </c>
      <c r="RYA58" s="17" t="s">
        <v>233</v>
      </c>
      <c r="RYB58" s="17" t="s">
        <v>233</v>
      </c>
      <c r="RYC58" s="17" t="s">
        <v>233</v>
      </c>
      <c r="RYD58" s="17" t="s">
        <v>233</v>
      </c>
      <c r="RYE58" s="17" t="s">
        <v>233</v>
      </c>
      <c r="RYF58" s="17" t="s">
        <v>233</v>
      </c>
      <c r="RYG58" s="17" t="s">
        <v>233</v>
      </c>
      <c r="RYH58" s="17" t="s">
        <v>233</v>
      </c>
      <c r="RYI58" s="17" t="s">
        <v>233</v>
      </c>
      <c r="RYJ58" s="17" t="s">
        <v>233</v>
      </c>
      <c r="RYK58" s="17" t="s">
        <v>233</v>
      </c>
      <c r="RYL58" s="17" t="s">
        <v>233</v>
      </c>
      <c r="RYM58" s="17" t="s">
        <v>233</v>
      </c>
      <c r="RYN58" s="17" t="s">
        <v>233</v>
      </c>
      <c r="RYO58" s="17" t="s">
        <v>233</v>
      </c>
      <c r="RYP58" s="17" t="s">
        <v>233</v>
      </c>
      <c r="RYQ58" s="17" t="s">
        <v>233</v>
      </c>
      <c r="RYR58" s="17" t="s">
        <v>233</v>
      </c>
      <c r="RYS58" s="17" t="s">
        <v>233</v>
      </c>
      <c r="RYT58" s="17" t="s">
        <v>233</v>
      </c>
      <c r="RYU58" s="17" t="s">
        <v>233</v>
      </c>
      <c r="RYV58" s="17" t="s">
        <v>233</v>
      </c>
      <c r="RYW58" s="17" t="s">
        <v>233</v>
      </c>
      <c r="RYX58" s="17" t="s">
        <v>233</v>
      </c>
      <c r="RYY58" s="17" t="s">
        <v>233</v>
      </c>
      <c r="RYZ58" s="17" t="s">
        <v>233</v>
      </c>
      <c r="RZA58" s="17" t="s">
        <v>233</v>
      </c>
      <c r="RZB58" s="17" t="s">
        <v>233</v>
      </c>
      <c r="RZC58" s="17" t="s">
        <v>233</v>
      </c>
      <c r="RZD58" s="17" t="s">
        <v>233</v>
      </c>
      <c r="RZE58" s="17" t="s">
        <v>233</v>
      </c>
      <c r="RZF58" s="17" t="s">
        <v>233</v>
      </c>
      <c r="RZG58" s="17" t="s">
        <v>233</v>
      </c>
      <c r="RZH58" s="17" t="s">
        <v>233</v>
      </c>
      <c r="RZI58" s="17" t="s">
        <v>233</v>
      </c>
      <c r="RZJ58" s="17" t="s">
        <v>233</v>
      </c>
      <c r="RZK58" s="17" t="s">
        <v>233</v>
      </c>
      <c r="RZL58" s="17" t="s">
        <v>233</v>
      </c>
      <c r="RZM58" s="17" t="s">
        <v>233</v>
      </c>
      <c r="RZN58" s="17" t="s">
        <v>233</v>
      </c>
      <c r="RZO58" s="17" t="s">
        <v>233</v>
      </c>
      <c r="RZP58" s="17" t="s">
        <v>233</v>
      </c>
      <c r="RZQ58" s="17" t="s">
        <v>233</v>
      </c>
      <c r="RZR58" s="17" t="s">
        <v>233</v>
      </c>
      <c r="RZS58" s="17" t="s">
        <v>233</v>
      </c>
      <c r="RZT58" s="17" t="s">
        <v>233</v>
      </c>
      <c r="RZU58" s="17" t="s">
        <v>233</v>
      </c>
      <c r="RZV58" s="17" t="s">
        <v>233</v>
      </c>
      <c r="RZW58" s="17" t="s">
        <v>233</v>
      </c>
      <c r="RZX58" s="17" t="s">
        <v>233</v>
      </c>
      <c r="RZY58" s="17" t="s">
        <v>233</v>
      </c>
      <c r="RZZ58" s="17" t="s">
        <v>233</v>
      </c>
      <c r="SAA58" s="17" t="s">
        <v>233</v>
      </c>
      <c r="SAB58" s="17" t="s">
        <v>233</v>
      </c>
      <c r="SAC58" s="17" t="s">
        <v>233</v>
      </c>
      <c r="SAD58" s="17" t="s">
        <v>233</v>
      </c>
      <c r="SAE58" s="17" t="s">
        <v>233</v>
      </c>
      <c r="SAF58" s="17" t="s">
        <v>233</v>
      </c>
      <c r="SAG58" s="17" t="s">
        <v>233</v>
      </c>
      <c r="SAH58" s="17" t="s">
        <v>233</v>
      </c>
      <c r="SAI58" s="17" t="s">
        <v>233</v>
      </c>
      <c r="SAJ58" s="17" t="s">
        <v>233</v>
      </c>
      <c r="SAK58" s="17" t="s">
        <v>233</v>
      </c>
      <c r="SAL58" s="17" t="s">
        <v>233</v>
      </c>
      <c r="SAM58" s="17" t="s">
        <v>233</v>
      </c>
      <c r="SAN58" s="17" t="s">
        <v>233</v>
      </c>
      <c r="SAO58" s="17" t="s">
        <v>233</v>
      </c>
      <c r="SAP58" s="17" t="s">
        <v>233</v>
      </c>
      <c r="SAQ58" s="17" t="s">
        <v>233</v>
      </c>
      <c r="SAR58" s="17" t="s">
        <v>233</v>
      </c>
      <c r="SAS58" s="17" t="s">
        <v>233</v>
      </c>
      <c r="SAT58" s="17" t="s">
        <v>233</v>
      </c>
      <c r="SAU58" s="17" t="s">
        <v>233</v>
      </c>
      <c r="SAV58" s="17" t="s">
        <v>233</v>
      </c>
      <c r="SAW58" s="17" t="s">
        <v>233</v>
      </c>
      <c r="SAX58" s="17" t="s">
        <v>233</v>
      </c>
      <c r="SAY58" s="17" t="s">
        <v>233</v>
      </c>
      <c r="SAZ58" s="17" t="s">
        <v>233</v>
      </c>
      <c r="SBA58" s="17" t="s">
        <v>233</v>
      </c>
      <c r="SBB58" s="17" t="s">
        <v>233</v>
      </c>
      <c r="SBC58" s="17" t="s">
        <v>233</v>
      </c>
      <c r="SBD58" s="17" t="s">
        <v>233</v>
      </c>
      <c r="SBE58" s="17" t="s">
        <v>233</v>
      </c>
      <c r="SBF58" s="17" t="s">
        <v>233</v>
      </c>
      <c r="SBG58" s="17" t="s">
        <v>233</v>
      </c>
      <c r="SBH58" s="17" t="s">
        <v>233</v>
      </c>
      <c r="SBI58" s="17" t="s">
        <v>233</v>
      </c>
      <c r="SBJ58" s="17" t="s">
        <v>233</v>
      </c>
      <c r="SBK58" s="17" t="s">
        <v>233</v>
      </c>
      <c r="SBL58" s="17" t="s">
        <v>233</v>
      </c>
      <c r="SBM58" s="17" t="s">
        <v>233</v>
      </c>
      <c r="SBN58" s="17" t="s">
        <v>233</v>
      </c>
      <c r="SBO58" s="17" t="s">
        <v>233</v>
      </c>
      <c r="SBP58" s="17" t="s">
        <v>233</v>
      </c>
      <c r="SBQ58" s="17" t="s">
        <v>233</v>
      </c>
      <c r="SBR58" s="17" t="s">
        <v>233</v>
      </c>
      <c r="SBS58" s="17" t="s">
        <v>233</v>
      </c>
      <c r="SBT58" s="17" t="s">
        <v>233</v>
      </c>
      <c r="SBU58" s="17" t="s">
        <v>233</v>
      </c>
      <c r="SBV58" s="17" t="s">
        <v>233</v>
      </c>
      <c r="SBW58" s="17" t="s">
        <v>233</v>
      </c>
      <c r="SBX58" s="17" t="s">
        <v>233</v>
      </c>
      <c r="SBY58" s="17" t="s">
        <v>233</v>
      </c>
      <c r="SBZ58" s="17" t="s">
        <v>233</v>
      </c>
      <c r="SCA58" s="17" t="s">
        <v>233</v>
      </c>
      <c r="SCB58" s="17" t="s">
        <v>233</v>
      </c>
      <c r="SCC58" s="17" t="s">
        <v>233</v>
      </c>
      <c r="SCD58" s="17" t="s">
        <v>233</v>
      </c>
      <c r="SCE58" s="17" t="s">
        <v>233</v>
      </c>
      <c r="SCF58" s="17" t="s">
        <v>233</v>
      </c>
      <c r="SCG58" s="17" t="s">
        <v>233</v>
      </c>
      <c r="SCH58" s="17" t="s">
        <v>233</v>
      </c>
      <c r="SCI58" s="17" t="s">
        <v>233</v>
      </c>
      <c r="SCJ58" s="17" t="s">
        <v>233</v>
      </c>
      <c r="SCK58" s="17" t="s">
        <v>233</v>
      </c>
      <c r="SCL58" s="17" t="s">
        <v>233</v>
      </c>
      <c r="SCM58" s="17" t="s">
        <v>233</v>
      </c>
      <c r="SCN58" s="17" t="s">
        <v>233</v>
      </c>
      <c r="SCO58" s="17" t="s">
        <v>233</v>
      </c>
      <c r="SCP58" s="17" t="s">
        <v>233</v>
      </c>
      <c r="SCQ58" s="17" t="s">
        <v>233</v>
      </c>
      <c r="SCR58" s="17" t="s">
        <v>233</v>
      </c>
      <c r="SCS58" s="17" t="s">
        <v>233</v>
      </c>
      <c r="SCT58" s="17" t="s">
        <v>233</v>
      </c>
      <c r="SCU58" s="17" t="s">
        <v>233</v>
      </c>
      <c r="SCV58" s="17" t="s">
        <v>233</v>
      </c>
      <c r="SCW58" s="17" t="s">
        <v>233</v>
      </c>
      <c r="SCX58" s="17" t="s">
        <v>233</v>
      </c>
      <c r="SCY58" s="17" t="s">
        <v>233</v>
      </c>
      <c r="SCZ58" s="17" t="s">
        <v>233</v>
      </c>
      <c r="SDA58" s="17" t="s">
        <v>233</v>
      </c>
      <c r="SDB58" s="17" t="s">
        <v>233</v>
      </c>
      <c r="SDC58" s="17" t="s">
        <v>233</v>
      </c>
      <c r="SDD58" s="17" t="s">
        <v>233</v>
      </c>
      <c r="SDE58" s="17" t="s">
        <v>233</v>
      </c>
      <c r="SDF58" s="17" t="s">
        <v>233</v>
      </c>
      <c r="SDG58" s="17" t="s">
        <v>233</v>
      </c>
      <c r="SDH58" s="17" t="s">
        <v>233</v>
      </c>
      <c r="SDI58" s="17" t="s">
        <v>233</v>
      </c>
      <c r="SDJ58" s="17" t="s">
        <v>233</v>
      </c>
      <c r="SDK58" s="17" t="s">
        <v>233</v>
      </c>
      <c r="SDL58" s="17" t="s">
        <v>233</v>
      </c>
      <c r="SDM58" s="17" t="s">
        <v>233</v>
      </c>
      <c r="SDN58" s="17" t="s">
        <v>233</v>
      </c>
      <c r="SDO58" s="17" t="s">
        <v>233</v>
      </c>
      <c r="SDP58" s="17" t="s">
        <v>233</v>
      </c>
      <c r="SDQ58" s="17" t="s">
        <v>233</v>
      </c>
      <c r="SDR58" s="17" t="s">
        <v>233</v>
      </c>
      <c r="SDS58" s="17" t="s">
        <v>233</v>
      </c>
      <c r="SDT58" s="17" t="s">
        <v>233</v>
      </c>
      <c r="SDU58" s="17" t="s">
        <v>233</v>
      </c>
      <c r="SDV58" s="17" t="s">
        <v>233</v>
      </c>
      <c r="SDW58" s="17" t="s">
        <v>233</v>
      </c>
      <c r="SDX58" s="17" t="s">
        <v>233</v>
      </c>
      <c r="SDY58" s="17" t="s">
        <v>233</v>
      </c>
      <c r="SDZ58" s="17" t="s">
        <v>233</v>
      </c>
      <c r="SEA58" s="17" t="s">
        <v>233</v>
      </c>
      <c r="SEB58" s="17" t="s">
        <v>233</v>
      </c>
      <c r="SEC58" s="17" t="s">
        <v>233</v>
      </c>
      <c r="SED58" s="17" t="s">
        <v>233</v>
      </c>
      <c r="SEE58" s="17" t="s">
        <v>233</v>
      </c>
      <c r="SEF58" s="17" t="s">
        <v>233</v>
      </c>
      <c r="SEG58" s="17" t="s">
        <v>233</v>
      </c>
      <c r="SEH58" s="17" t="s">
        <v>233</v>
      </c>
      <c r="SEI58" s="17" t="s">
        <v>233</v>
      </c>
      <c r="SEJ58" s="17" t="s">
        <v>233</v>
      </c>
      <c r="SEK58" s="17" t="s">
        <v>233</v>
      </c>
      <c r="SEL58" s="17" t="s">
        <v>233</v>
      </c>
      <c r="SEM58" s="17" t="s">
        <v>233</v>
      </c>
      <c r="SEN58" s="17" t="s">
        <v>233</v>
      </c>
      <c r="SEO58" s="17" t="s">
        <v>233</v>
      </c>
      <c r="SEP58" s="17" t="s">
        <v>233</v>
      </c>
      <c r="SEQ58" s="17" t="s">
        <v>233</v>
      </c>
      <c r="SER58" s="17" t="s">
        <v>233</v>
      </c>
      <c r="SES58" s="17" t="s">
        <v>233</v>
      </c>
      <c r="SET58" s="17" t="s">
        <v>233</v>
      </c>
      <c r="SEU58" s="17" t="s">
        <v>233</v>
      </c>
      <c r="SEV58" s="17" t="s">
        <v>233</v>
      </c>
      <c r="SEW58" s="17" t="s">
        <v>233</v>
      </c>
      <c r="SEX58" s="17" t="s">
        <v>233</v>
      </c>
      <c r="SEY58" s="17" t="s">
        <v>233</v>
      </c>
      <c r="SEZ58" s="17" t="s">
        <v>233</v>
      </c>
      <c r="SFA58" s="17" t="s">
        <v>233</v>
      </c>
      <c r="SFB58" s="17" t="s">
        <v>233</v>
      </c>
      <c r="SFC58" s="17" t="s">
        <v>233</v>
      </c>
      <c r="SFD58" s="17" t="s">
        <v>233</v>
      </c>
      <c r="SFE58" s="17" t="s">
        <v>233</v>
      </c>
      <c r="SFF58" s="17" t="s">
        <v>233</v>
      </c>
      <c r="SFG58" s="17" t="s">
        <v>233</v>
      </c>
      <c r="SFH58" s="17" t="s">
        <v>233</v>
      </c>
      <c r="SFI58" s="17" t="s">
        <v>233</v>
      </c>
      <c r="SFJ58" s="17" t="s">
        <v>233</v>
      </c>
      <c r="SFK58" s="17" t="s">
        <v>233</v>
      </c>
      <c r="SFL58" s="17" t="s">
        <v>233</v>
      </c>
      <c r="SFM58" s="17" t="s">
        <v>233</v>
      </c>
      <c r="SFN58" s="17" t="s">
        <v>233</v>
      </c>
      <c r="SFO58" s="17" t="s">
        <v>233</v>
      </c>
      <c r="SFP58" s="17" t="s">
        <v>233</v>
      </c>
      <c r="SFQ58" s="17" t="s">
        <v>233</v>
      </c>
      <c r="SFR58" s="17" t="s">
        <v>233</v>
      </c>
      <c r="SFS58" s="17" t="s">
        <v>233</v>
      </c>
      <c r="SFT58" s="17" t="s">
        <v>233</v>
      </c>
      <c r="SFU58" s="17" t="s">
        <v>233</v>
      </c>
      <c r="SFV58" s="17" t="s">
        <v>233</v>
      </c>
      <c r="SFW58" s="17" t="s">
        <v>233</v>
      </c>
      <c r="SFX58" s="17" t="s">
        <v>233</v>
      </c>
      <c r="SFY58" s="17" t="s">
        <v>233</v>
      </c>
      <c r="SFZ58" s="17" t="s">
        <v>233</v>
      </c>
      <c r="SGA58" s="17" t="s">
        <v>233</v>
      </c>
      <c r="SGB58" s="17" t="s">
        <v>233</v>
      </c>
      <c r="SGC58" s="17" t="s">
        <v>233</v>
      </c>
      <c r="SGD58" s="17" t="s">
        <v>233</v>
      </c>
      <c r="SGE58" s="17" t="s">
        <v>233</v>
      </c>
      <c r="SGF58" s="17" t="s">
        <v>233</v>
      </c>
      <c r="SGG58" s="17" t="s">
        <v>233</v>
      </c>
      <c r="SGH58" s="17" t="s">
        <v>233</v>
      </c>
      <c r="SGI58" s="17" t="s">
        <v>233</v>
      </c>
      <c r="SGJ58" s="17" t="s">
        <v>233</v>
      </c>
      <c r="SGK58" s="17" t="s">
        <v>233</v>
      </c>
      <c r="SGL58" s="17" t="s">
        <v>233</v>
      </c>
      <c r="SGM58" s="17" t="s">
        <v>233</v>
      </c>
      <c r="SGN58" s="17" t="s">
        <v>233</v>
      </c>
      <c r="SGO58" s="17" t="s">
        <v>233</v>
      </c>
      <c r="SGP58" s="17" t="s">
        <v>233</v>
      </c>
      <c r="SGQ58" s="17" t="s">
        <v>233</v>
      </c>
      <c r="SGR58" s="17" t="s">
        <v>233</v>
      </c>
      <c r="SGS58" s="17" t="s">
        <v>233</v>
      </c>
      <c r="SGT58" s="17" t="s">
        <v>233</v>
      </c>
      <c r="SGU58" s="17" t="s">
        <v>233</v>
      </c>
      <c r="SGV58" s="17" t="s">
        <v>233</v>
      </c>
      <c r="SGW58" s="17" t="s">
        <v>233</v>
      </c>
      <c r="SGX58" s="17" t="s">
        <v>233</v>
      </c>
      <c r="SGY58" s="17" t="s">
        <v>233</v>
      </c>
      <c r="SGZ58" s="17" t="s">
        <v>233</v>
      </c>
      <c r="SHA58" s="17" t="s">
        <v>233</v>
      </c>
      <c r="SHB58" s="17" t="s">
        <v>233</v>
      </c>
      <c r="SHC58" s="17" t="s">
        <v>233</v>
      </c>
      <c r="SHD58" s="17" t="s">
        <v>233</v>
      </c>
      <c r="SHE58" s="17" t="s">
        <v>233</v>
      </c>
      <c r="SHF58" s="17" t="s">
        <v>233</v>
      </c>
      <c r="SHG58" s="17" t="s">
        <v>233</v>
      </c>
      <c r="SHH58" s="17" t="s">
        <v>233</v>
      </c>
      <c r="SHI58" s="17" t="s">
        <v>233</v>
      </c>
      <c r="SHJ58" s="17" t="s">
        <v>233</v>
      </c>
      <c r="SHK58" s="17" t="s">
        <v>233</v>
      </c>
      <c r="SHL58" s="17" t="s">
        <v>233</v>
      </c>
      <c r="SHM58" s="17" t="s">
        <v>233</v>
      </c>
      <c r="SHN58" s="17" t="s">
        <v>233</v>
      </c>
      <c r="SHO58" s="17" t="s">
        <v>233</v>
      </c>
      <c r="SHP58" s="17" t="s">
        <v>233</v>
      </c>
      <c r="SHQ58" s="17" t="s">
        <v>233</v>
      </c>
      <c r="SHR58" s="17" t="s">
        <v>233</v>
      </c>
      <c r="SHS58" s="17" t="s">
        <v>233</v>
      </c>
      <c r="SHT58" s="17" t="s">
        <v>233</v>
      </c>
      <c r="SHU58" s="17" t="s">
        <v>233</v>
      </c>
      <c r="SHV58" s="17" t="s">
        <v>233</v>
      </c>
      <c r="SHW58" s="17" t="s">
        <v>233</v>
      </c>
      <c r="SHX58" s="17" t="s">
        <v>233</v>
      </c>
      <c r="SHY58" s="17" t="s">
        <v>233</v>
      </c>
      <c r="SHZ58" s="17" t="s">
        <v>233</v>
      </c>
      <c r="SIA58" s="17" t="s">
        <v>233</v>
      </c>
      <c r="SIB58" s="17" t="s">
        <v>233</v>
      </c>
      <c r="SIC58" s="17" t="s">
        <v>233</v>
      </c>
      <c r="SID58" s="17" t="s">
        <v>233</v>
      </c>
      <c r="SIE58" s="17" t="s">
        <v>233</v>
      </c>
      <c r="SIF58" s="17" t="s">
        <v>233</v>
      </c>
      <c r="SIG58" s="17" t="s">
        <v>233</v>
      </c>
      <c r="SIH58" s="17" t="s">
        <v>233</v>
      </c>
      <c r="SII58" s="17" t="s">
        <v>233</v>
      </c>
      <c r="SIJ58" s="17" t="s">
        <v>233</v>
      </c>
      <c r="SIK58" s="17" t="s">
        <v>233</v>
      </c>
      <c r="SIL58" s="17" t="s">
        <v>233</v>
      </c>
      <c r="SIM58" s="17" t="s">
        <v>233</v>
      </c>
      <c r="SIN58" s="17" t="s">
        <v>233</v>
      </c>
      <c r="SIO58" s="17" t="s">
        <v>233</v>
      </c>
      <c r="SIP58" s="17" t="s">
        <v>233</v>
      </c>
      <c r="SIQ58" s="17" t="s">
        <v>233</v>
      </c>
      <c r="SIR58" s="17" t="s">
        <v>233</v>
      </c>
      <c r="SIS58" s="17" t="s">
        <v>233</v>
      </c>
      <c r="SIT58" s="17" t="s">
        <v>233</v>
      </c>
      <c r="SIU58" s="17" t="s">
        <v>233</v>
      </c>
      <c r="SIV58" s="17" t="s">
        <v>233</v>
      </c>
      <c r="SIW58" s="17" t="s">
        <v>233</v>
      </c>
      <c r="SIX58" s="17" t="s">
        <v>233</v>
      </c>
      <c r="SIY58" s="17" t="s">
        <v>233</v>
      </c>
      <c r="SIZ58" s="17" t="s">
        <v>233</v>
      </c>
      <c r="SJA58" s="17" t="s">
        <v>233</v>
      </c>
      <c r="SJB58" s="17" t="s">
        <v>233</v>
      </c>
      <c r="SJC58" s="17" t="s">
        <v>233</v>
      </c>
      <c r="SJD58" s="17" t="s">
        <v>233</v>
      </c>
      <c r="SJE58" s="17" t="s">
        <v>233</v>
      </c>
      <c r="SJF58" s="17" t="s">
        <v>233</v>
      </c>
      <c r="SJG58" s="17" t="s">
        <v>233</v>
      </c>
      <c r="SJH58" s="17" t="s">
        <v>233</v>
      </c>
      <c r="SJI58" s="17" t="s">
        <v>233</v>
      </c>
      <c r="SJJ58" s="17" t="s">
        <v>233</v>
      </c>
      <c r="SJK58" s="17" t="s">
        <v>233</v>
      </c>
      <c r="SJL58" s="17" t="s">
        <v>233</v>
      </c>
      <c r="SJM58" s="17" t="s">
        <v>233</v>
      </c>
      <c r="SJN58" s="17" t="s">
        <v>233</v>
      </c>
      <c r="SJO58" s="17" t="s">
        <v>233</v>
      </c>
      <c r="SJP58" s="17" t="s">
        <v>233</v>
      </c>
      <c r="SJQ58" s="17" t="s">
        <v>233</v>
      </c>
      <c r="SJR58" s="17" t="s">
        <v>233</v>
      </c>
      <c r="SJS58" s="17" t="s">
        <v>233</v>
      </c>
      <c r="SJT58" s="17" t="s">
        <v>233</v>
      </c>
      <c r="SJU58" s="17" t="s">
        <v>233</v>
      </c>
      <c r="SJV58" s="17" t="s">
        <v>233</v>
      </c>
      <c r="SJW58" s="17" t="s">
        <v>233</v>
      </c>
      <c r="SJX58" s="17" t="s">
        <v>233</v>
      </c>
      <c r="SJY58" s="17" t="s">
        <v>233</v>
      </c>
      <c r="SJZ58" s="17" t="s">
        <v>233</v>
      </c>
      <c r="SKA58" s="17" t="s">
        <v>233</v>
      </c>
      <c r="SKB58" s="17" t="s">
        <v>233</v>
      </c>
      <c r="SKC58" s="17" t="s">
        <v>233</v>
      </c>
      <c r="SKD58" s="17" t="s">
        <v>233</v>
      </c>
      <c r="SKE58" s="17" t="s">
        <v>233</v>
      </c>
      <c r="SKF58" s="17" t="s">
        <v>233</v>
      </c>
      <c r="SKG58" s="17" t="s">
        <v>233</v>
      </c>
      <c r="SKH58" s="17" t="s">
        <v>233</v>
      </c>
      <c r="SKI58" s="17" t="s">
        <v>233</v>
      </c>
      <c r="SKJ58" s="17" t="s">
        <v>233</v>
      </c>
      <c r="SKK58" s="17" t="s">
        <v>233</v>
      </c>
      <c r="SKL58" s="17" t="s">
        <v>233</v>
      </c>
      <c r="SKM58" s="17" t="s">
        <v>233</v>
      </c>
      <c r="SKN58" s="17" t="s">
        <v>233</v>
      </c>
      <c r="SKO58" s="17" t="s">
        <v>233</v>
      </c>
      <c r="SKP58" s="17" t="s">
        <v>233</v>
      </c>
      <c r="SKQ58" s="17" t="s">
        <v>233</v>
      </c>
      <c r="SKR58" s="17" t="s">
        <v>233</v>
      </c>
      <c r="SKS58" s="17" t="s">
        <v>233</v>
      </c>
      <c r="SKT58" s="17" t="s">
        <v>233</v>
      </c>
      <c r="SKU58" s="17" t="s">
        <v>233</v>
      </c>
      <c r="SKV58" s="17" t="s">
        <v>233</v>
      </c>
      <c r="SKW58" s="17" t="s">
        <v>233</v>
      </c>
      <c r="SKX58" s="17" t="s">
        <v>233</v>
      </c>
      <c r="SKY58" s="17" t="s">
        <v>233</v>
      </c>
      <c r="SKZ58" s="17" t="s">
        <v>233</v>
      </c>
      <c r="SLA58" s="17" t="s">
        <v>233</v>
      </c>
      <c r="SLB58" s="17" t="s">
        <v>233</v>
      </c>
      <c r="SLC58" s="17" t="s">
        <v>233</v>
      </c>
      <c r="SLD58" s="17" t="s">
        <v>233</v>
      </c>
      <c r="SLE58" s="17" t="s">
        <v>233</v>
      </c>
      <c r="SLF58" s="17" t="s">
        <v>233</v>
      </c>
      <c r="SLG58" s="17" t="s">
        <v>233</v>
      </c>
      <c r="SLH58" s="17" t="s">
        <v>233</v>
      </c>
      <c r="SLI58" s="17" t="s">
        <v>233</v>
      </c>
      <c r="SLJ58" s="17" t="s">
        <v>233</v>
      </c>
      <c r="SLK58" s="17" t="s">
        <v>233</v>
      </c>
      <c r="SLL58" s="17" t="s">
        <v>233</v>
      </c>
      <c r="SLM58" s="17" t="s">
        <v>233</v>
      </c>
      <c r="SLN58" s="17" t="s">
        <v>233</v>
      </c>
      <c r="SLO58" s="17" t="s">
        <v>233</v>
      </c>
      <c r="SLP58" s="17" t="s">
        <v>233</v>
      </c>
      <c r="SLQ58" s="17" t="s">
        <v>233</v>
      </c>
      <c r="SLR58" s="17" t="s">
        <v>233</v>
      </c>
      <c r="SLS58" s="17" t="s">
        <v>233</v>
      </c>
      <c r="SLT58" s="17" t="s">
        <v>233</v>
      </c>
      <c r="SLU58" s="17" t="s">
        <v>233</v>
      </c>
      <c r="SLV58" s="17" t="s">
        <v>233</v>
      </c>
      <c r="SLW58" s="17" t="s">
        <v>233</v>
      </c>
      <c r="SLX58" s="17" t="s">
        <v>233</v>
      </c>
      <c r="SLY58" s="17" t="s">
        <v>233</v>
      </c>
      <c r="SLZ58" s="17" t="s">
        <v>233</v>
      </c>
      <c r="SMA58" s="17" t="s">
        <v>233</v>
      </c>
      <c r="SMB58" s="17" t="s">
        <v>233</v>
      </c>
      <c r="SMC58" s="17" t="s">
        <v>233</v>
      </c>
      <c r="SMD58" s="17" t="s">
        <v>233</v>
      </c>
      <c r="SME58" s="17" t="s">
        <v>233</v>
      </c>
      <c r="SMF58" s="17" t="s">
        <v>233</v>
      </c>
      <c r="SMG58" s="17" t="s">
        <v>233</v>
      </c>
      <c r="SMH58" s="17" t="s">
        <v>233</v>
      </c>
      <c r="SMI58" s="17" t="s">
        <v>233</v>
      </c>
      <c r="SMJ58" s="17" t="s">
        <v>233</v>
      </c>
      <c r="SMK58" s="17" t="s">
        <v>233</v>
      </c>
      <c r="SML58" s="17" t="s">
        <v>233</v>
      </c>
      <c r="SMM58" s="17" t="s">
        <v>233</v>
      </c>
      <c r="SMN58" s="17" t="s">
        <v>233</v>
      </c>
      <c r="SMO58" s="17" t="s">
        <v>233</v>
      </c>
      <c r="SMP58" s="17" t="s">
        <v>233</v>
      </c>
      <c r="SMQ58" s="17" t="s">
        <v>233</v>
      </c>
      <c r="SMR58" s="17" t="s">
        <v>233</v>
      </c>
      <c r="SMS58" s="17" t="s">
        <v>233</v>
      </c>
      <c r="SMT58" s="17" t="s">
        <v>233</v>
      </c>
      <c r="SMU58" s="17" t="s">
        <v>233</v>
      </c>
      <c r="SMV58" s="17" t="s">
        <v>233</v>
      </c>
      <c r="SMW58" s="17" t="s">
        <v>233</v>
      </c>
      <c r="SMX58" s="17" t="s">
        <v>233</v>
      </c>
      <c r="SMY58" s="17" t="s">
        <v>233</v>
      </c>
      <c r="SMZ58" s="17" t="s">
        <v>233</v>
      </c>
      <c r="SNA58" s="17" t="s">
        <v>233</v>
      </c>
      <c r="SNB58" s="17" t="s">
        <v>233</v>
      </c>
      <c r="SNC58" s="17" t="s">
        <v>233</v>
      </c>
      <c r="SND58" s="17" t="s">
        <v>233</v>
      </c>
      <c r="SNE58" s="17" t="s">
        <v>233</v>
      </c>
      <c r="SNF58" s="17" t="s">
        <v>233</v>
      </c>
      <c r="SNG58" s="17" t="s">
        <v>233</v>
      </c>
      <c r="SNH58" s="17" t="s">
        <v>233</v>
      </c>
      <c r="SNI58" s="17" t="s">
        <v>233</v>
      </c>
      <c r="SNJ58" s="17" t="s">
        <v>233</v>
      </c>
      <c r="SNK58" s="17" t="s">
        <v>233</v>
      </c>
      <c r="SNL58" s="17" t="s">
        <v>233</v>
      </c>
      <c r="SNM58" s="17" t="s">
        <v>233</v>
      </c>
      <c r="SNN58" s="17" t="s">
        <v>233</v>
      </c>
      <c r="SNO58" s="17" t="s">
        <v>233</v>
      </c>
      <c r="SNP58" s="17" t="s">
        <v>233</v>
      </c>
      <c r="SNQ58" s="17" t="s">
        <v>233</v>
      </c>
      <c r="SNR58" s="17" t="s">
        <v>233</v>
      </c>
      <c r="SNS58" s="17" t="s">
        <v>233</v>
      </c>
      <c r="SNT58" s="17" t="s">
        <v>233</v>
      </c>
      <c r="SNU58" s="17" t="s">
        <v>233</v>
      </c>
      <c r="SNV58" s="17" t="s">
        <v>233</v>
      </c>
      <c r="SNW58" s="17" t="s">
        <v>233</v>
      </c>
      <c r="SNX58" s="17" t="s">
        <v>233</v>
      </c>
      <c r="SNY58" s="17" t="s">
        <v>233</v>
      </c>
      <c r="SNZ58" s="17" t="s">
        <v>233</v>
      </c>
      <c r="SOA58" s="17" t="s">
        <v>233</v>
      </c>
      <c r="SOB58" s="17" t="s">
        <v>233</v>
      </c>
      <c r="SOC58" s="17" t="s">
        <v>233</v>
      </c>
      <c r="SOD58" s="17" t="s">
        <v>233</v>
      </c>
      <c r="SOE58" s="17" t="s">
        <v>233</v>
      </c>
      <c r="SOF58" s="17" t="s">
        <v>233</v>
      </c>
      <c r="SOG58" s="17" t="s">
        <v>233</v>
      </c>
      <c r="SOH58" s="17" t="s">
        <v>233</v>
      </c>
      <c r="SOI58" s="17" t="s">
        <v>233</v>
      </c>
      <c r="SOJ58" s="17" t="s">
        <v>233</v>
      </c>
      <c r="SOK58" s="17" t="s">
        <v>233</v>
      </c>
      <c r="SOL58" s="17" t="s">
        <v>233</v>
      </c>
      <c r="SOM58" s="17" t="s">
        <v>233</v>
      </c>
      <c r="SON58" s="17" t="s">
        <v>233</v>
      </c>
      <c r="SOO58" s="17" t="s">
        <v>233</v>
      </c>
      <c r="SOP58" s="17" t="s">
        <v>233</v>
      </c>
      <c r="SOQ58" s="17" t="s">
        <v>233</v>
      </c>
      <c r="SOR58" s="17" t="s">
        <v>233</v>
      </c>
      <c r="SOS58" s="17" t="s">
        <v>233</v>
      </c>
      <c r="SOT58" s="17" t="s">
        <v>233</v>
      </c>
      <c r="SOU58" s="17" t="s">
        <v>233</v>
      </c>
      <c r="SOV58" s="17" t="s">
        <v>233</v>
      </c>
      <c r="SOW58" s="17" t="s">
        <v>233</v>
      </c>
      <c r="SOX58" s="17" t="s">
        <v>233</v>
      </c>
      <c r="SOY58" s="17" t="s">
        <v>233</v>
      </c>
      <c r="SOZ58" s="17" t="s">
        <v>233</v>
      </c>
      <c r="SPA58" s="17" t="s">
        <v>233</v>
      </c>
      <c r="SPB58" s="17" t="s">
        <v>233</v>
      </c>
      <c r="SPC58" s="17" t="s">
        <v>233</v>
      </c>
      <c r="SPD58" s="17" t="s">
        <v>233</v>
      </c>
      <c r="SPE58" s="17" t="s">
        <v>233</v>
      </c>
      <c r="SPF58" s="17" t="s">
        <v>233</v>
      </c>
      <c r="SPG58" s="17" t="s">
        <v>233</v>
      </c>
      <c r="SPH58" s="17" t="s">
        <v>233</v>
      </c>
      <c r="SPI58" s="17" t="s">
        <v>233</v>
      </c>
      <c r="SPJ58" s="17" t="s">
        <v>233</v>
      </c>
      <c r="SPK58" s="17" t="s">
        <v>233</v>
      </c>
      <c r="SPL58" s="17" t="s">
        <v>233</v>
      </c>
      <c r="SPM58" s="17" t="s">
        <v>233</v>
      </c>
      <c r="SPN58" s="17" t="s">
        <v>233</v>
      </c>
      <c r="SPO58" s="17" t="s">
        <v>233</v>
      </c>
      <c r="SPP58" s="17" t="s">
        <v>233</v>
      </c>
      <c r="SPQ58" s="17" t="s">
        <v>233</v>
      </c>
      <c r="SPR58" s="17" t="s">
        <v>233</v>
      </c>
      <c r="SPS58" s="17" t="s">
        <v>233</v>
      </c>
      <c r="SPT58" s="17" t="s">
        <v>233</v>
      </c>
      <c r="SPU58" s="17" t="s">
        <v>233</v>
      </c>
      <c r="SPV58" s="17" t="s">
        <v>233</v>
      </c>
      <c r="SPW58" s="17" t="s">
        <v>233</v>
      </c>
      <c r="SPX58" s="17" t="s">
        <v>233</v>
      </c>
      <c r="SPY58" s="17" t="s">
        <v>233</v>
      </c>
      <c r="SPZ58" s="17" t="s">
        <v>233</v>
      </c>
      <c r="SQA58" s="17" t="s">
        <v>233</v>
      </c>
      <c r="SQB58" s="17" t="s">
        <v>233</v>
      </c>
      <c r="SQC58" s="17" t="s">
        <v>233</v>
      </c>
      <c r="SQD58" s="17" t="s">
        <v>233</v>
      </c>
      <c r="SQE58" s="17" t="s">
        <v>233</v>
      </c>
      <c r="SQF58" s="17" t="s">
        <v>233</v>
      </c>
      <c r="SQG58" s="17" t="s">
        <v>233</v>
      </c>
      <c r="SQH58" s="17" t="s">
        <v>233</v>
      </c>
      <c r="SQI58" s="17" t="s">
        <v>233</v>
      </c>
      <c r="SQJ58" s="17" t="s">
        <v>233</v>
      </c>
      <c r="SQK58" s="17" t="s">
        <v>233</v>
      </c>
      <c r="SQL58" s="17" t="s">
        <v>233</v>
      </c>
      <c r="SQM58" s="17" t="s">
        <v>233</v>
      </c>
      <c r="SQN58" s="17" t="s">
        <v>233</v>
      </c>
      <c r="SQO58" s="17" t="s">
        <v>233</v>
      </c>
      <c r="SQP58" s="17" t="s">
        <v>233</v>
      </c>
      <c r="SQQ58" s="17" t="s">
        <v>233</v>
      </c>
      <c r="SQR58" s="17" t="s">
        <v>233</v>
      </c>
      <c r="SQS58" s="17" t="s">
        <v>233</v>
      </c>
      <c r="SQT58" s="17" t="s">
        <v>233</v>
      </c>
      <c r="SQU58" s="17" t="s">
        <v>233</v>
      </c>
      <c r="SQV58" s="17" t="s">
        <v>233</v>
      </c>
      <c r="SQW58" s="17" t="s">
        <v>233</v>
      </c>
      <c r="SQX58" s="17" t="s">
        <v>233</v>
      </c>
      <c r="SQY58" s="17" t="s">
        <v>233</v>
      </c>
      <c r="SQZ58" s="17" t="s">
        <v>233</v>
      </c>
      <c r="SRA58" s="17" t="s">
        <v>233</v>
      </c>
      <c r="SRB58" s="17" t="s">
        <v>233</v>
      </c>
      <c r="SRC58" s="17" t="s">
        <v>233</v>
      </c>
      <c r="SRD58" s="17" t="s">
        <v>233</v>
      </c>
      <c r="SRE58" s="17" t="s">
        <v>233</v>
      </c>
      <c r="SRF58" s="17" t="s">
        <v>233</v>
      </c>
      <c r="SRG58" s="17" t="s">
        <v>233</v>
      </c>
      <c r="SRH58" s="17" t="s">
        <v>233</v>
      </c>
      <c r="SRI58" s="17" t="s">
        <v>233</v>
      </c>
      <c r="SRJ58" s="17" t="s">
        <v>233</v>
      </c>
      <c r="SRK58" s="17" t="s">
        <v>233</v>
      </c>
      <c r="SRL58" s="17" t="s">
        <v>233</v>
      </c>
      <c r="SRM58" s="17" t="s">
        <v>233</v>
      </c>
      <c r="SRN58" s="17" t="s">
        <v>233</v>
      </c>
      <c r="SRO58" s="17" t="s">
        <v>233</v>
      </c>
      <c r="SRP58" s="17" t="s">
        <v>233</v>
      </c>
      <c r="SRQ58" s="17" t="s">
        <v>233</v>
      </c>
      <c r="SRR58" s="17" t="s">
        <v>233</v>
      </c>
      <c r="SRS58" s="17" t="s">
        <v>233</v>
      </c>
      <c r="SRT58" s="17" t="s">
        <v>233</v>
      </c>
      <c r="SRU58" s="17" t="s">
        <v>233</v>
      </c>
      <c r="SRV58" s="17" t="s">
        <v>233</v>
      </c>
      <c r="SRW58" s="17" t="s">
        <v>233</v>
      </c>
      <c r="SRX58" s="17" t="s">
        <v>233</v>
      </c>
      <c r="SRY58" s="17" t="s">
        <v>233</v>
      </c>
      <c r="SRZ58" s="17" t="s">
        <v>233</v>
      </c>
      <c r="SSA58" s="17" t="s">
        <v>233</v>
      </c>
      <c r="SSB58" s="17" t="s">
        <v>233</v>
      </c>
      <c r="SSC58" s="17" t="s">
        <v>233</v>
      </c>
      <c r="SSD58" s="17" t="s">
        <v>233</v>
      </c>
      <c r="SSE58" s="17" t="s">
        <v>233</v>
      </c>
      <c r="SSF58" s="17" t="s">
        <v>233</v>
      </c>
      <c r="SSG58" s="17" t="s">
        <v>233</v>
      </c>
      <c r="SSH58" s="17" t="s">
        <v>233</v>
      </c>
      <c r="SSI58" s="17" t="s">
        <v>233</v>
      </c>
      <c r="SSJ58" s="17" t="s">
        <v>233</v>
      </c>
      <c r="SSK58" s="17" t="s">
        <v>233</v>
      </c>
      <c r="SSL58" s="17" t="s">
        <v>233</v>
      </c>
      <c r="SSM58" s="17" t="s">
        <v>233</v>
      </c>
      <c r="SSN58" s="17" t="s">
        <v>233</v>
      </c>
      <c r="SSO58" s="17" t="s">
        <v>233</v>
      </c>
      <c r="SSP58" s="17" t="s">
        <v>233</v>
      </c>
      <c r="SSQ58" s="17" t="s">
        <v>233</v>
      </c>
      <c r="SSR58" s="17" t="s">
        <v>233</v>
      </c>
      <c r="SSS58" s="17" t="s">
        <v>233</v>
      </c>
      <c r="SST58" s="17" t="s">
        <v>233</v>
      </c>
      <c r="SSU58" s="17" t="s">
        <v>233</v>
      </c>
      <c r="SSV58" s="17" t="s">
        <v>233</v>
      </c>
      <c r="SSW58" s="17" t="s">
        <v>233</v>
      </c>
      <c r="SSX58" s="17" t="s">
        <v>233</v>
      </c>
      <c r="SSY58" s="17" t="s">
        <v>233</v>
      </c>
      <c r="SSZ58" s="17" t="s">
        <v>233</v>
      </c>
      <c r="STA58" s="17" t="s">
        <v>233</v>
      </c>
      <c r="STB58" s="17" t="s">
        <v>233</v>
      </c>
      <c r="STC58" s="17" t="s">
        <v>233</v>
      </c>
      <c r="STD58" s="17" t="s">
        <v>233</v>
      </c>
      <c r="STE58" s="17" t="s">
        <v>233</v>
      </c>
      <c r="STF58" s="17" t="s">
        <v>233</v>
      </c>
      <c r="STG58" s="17" t="s">
        <v>233</v>
      </c>
      <c r="STH58" s="17" t="s">
        <v>233</v>
      </c>
      <c r="STI58" s="17" t="s">
        <v>233</v>
      </c>
      <c r="STJ58" s="17" t="s">
        <v>233</v>
      </c>
      <c r="STK58" s="17" t="s">
        <v>233</v>
      </c>
      <c r="STL58" s="17" t="s">
        <v>233</v>
      </c>
      <c r="STM58" s="17" t="s">
        <v>233</v>
      </c>
      <c r="STN58" s="17" t="s">
        <v>233</v>
      </c>
      <c r="STO58" s="17" t="s">
        <v>233</v>
      </c>
      <c r="STP58" s="17" t="s">
        <v>233</v>
      </c>
      <c r="STQ58" s="17" t="s">
        <v>233</v>
      </c>
      <c r="STR58" s="17" t="s">
        <v>233</v>
      </c>
      <c r="STS58" s="17" t="s">
        <v>233</v>
      </c>
      <c r="STT58" s="17" t="s">
        <v>233</v>
      </c>
      <c r="STU58" s="17" t="s">
        <v>233</v>
      </c>
      <c r="STV58" s="17" t="s">
        <v>233</v>
      </c>
      <c r="STW58" s="17" t="s">
        <v>233</v>
      </c>
      <c r="STX58" s="17" t="s">
        <v>233</v>
      </c>
      <c r="STY58" s="17" t="s">
        <v>233</v>
      </c>
      <c r="STZ58" s="17" t="s">
        <v>233</v>
      </c>
      <c r="SUA58" s="17" t="s">
        <v>233</v>
      </c>
      <c r="SUB58" s="17" t="s">
        <v>233</v>
      </c>
      <c r="SUC58" s="17" t="s">
        <v>233</v>
      </c>
      <c r="SUD58" s="17" t="s">
        <v>233</v>
      </c>
      <c r="SUE58" s="17" t="s">
        <v>233</v>
      </c>
      <c r="SUF58" s="17" t="s">
        <v>233</v>
      </c>
      <c r="SUG58" s="17" t="s">
        <v>233</v>
      </c>
      <c r="SUH58" s="17" t="s">
        <v>233</v>
      </c>
      <c r="SUI58" s="17" t="s">
        <v>233</v>
      </c>
      <c r="SUJ58" s="17" t="s">
        <v>233</v>
      </c>
      <c r="SUK58" s="17" t="s">
        <v>233</v>
      </c>
      <c r="SUL58" s="17" t="s">
        <v>233</v>
      </c>
      <c r="SUM58" s="17" t="s">
        <v>233</v>
      </c>
      <c r="SUN58" s="17" t="s">
        <v>233</v>
      </c>
      <c r="SUO58" s="17" t="s">
        <v>233</v>
      </c>
      <c r="SUP58" s="17" t="s">
        <v>233</v>
      </c>
      <c r="SUQ58" s="17" t="s">
        <v>233</v>
      </c>
      <c r="SUR58" s="17" t="s">
        <v>233</v>
      </c>
      <c r="SUS58" s="17" t="s">
        <v>233</v>
      </c>
      <c r="SUT58" s="17" t="s">
        <v>233</v>
      </c>
      <c r="SUU58" s="17" t="s">
        <v>233</v>
      </c>
      <c r="SUV58" s="17" t="s">
        <v>233</v>
      </c>
      <c r="SUW58" s="17" t="s">
        <v>233</v>
      </c>
      <c r="SUX58" s="17" t="s">
        <v>233</v>
      </c>
      <c r="SUY58" s="17" t="s">
        <v>233</v>
      </c>
      <c r="SUZ58" s="17" t="s">
        <v>233</v>
      </c>
      <c r="SVA58" s="17" t="s">
        <v>233</v>
      </c>
      <c r="SVB58" s="17" t="s">
        <v>233</v>
      </c>
      <c r="SVC58" s="17" t="s">
        <v>233</v>
      </c>
      <c r="SVD58" s="17" t="s">
        <v>233</v>
      </c>
      <c r="SVE58" s="17" t="s">
        <v>233</v>
      </c>
      <c r="SVF58" s="17" t="s">
        <v>233</v>
      </c>
      <c r="SVG58" s="17" t="s">
        <v>233</v>
      </c>
      <c r="SVH58" s="17" t="s">
        <v>233</v>
      </c>
      <c r="SVI58" s="17" t="s">
        <v>233</v>
      </c>
      <c r="SVJ58" s="17" t="s">
        <v>233</v>
      </c>
      <c r="SVK58" s="17" t="s">
        <v>233</v>
      </c>
      <c r="SVL58" s="17" t="s">
        <v>233</v>
      </c>
      <c r="SVM58" s="17" t="s">
        <v>233</v>
      </c>
      <c r="SVN58" s="17" t="s">
        <v>233</v>
      </c>
      <c r="SVO58" s="17" t="s">
        <v>233</v>
      </c>
      <c r="SVP58" s="17" t="s">
        <v>233</v>
      </c>
      <c r="SVQ58" s="17" t="s">
        <v>233</v>
      </c>
      <c r="SVR58" s="17" t="s">
        <v>233</v>
      </c>
      <c r="SVS58" s="17" t="s">
        <v>233</v>
      </c>
      <c r="SVT58" s="17" t="s">
        <v>233</v>
      </c>
      <c r="SVU58" s="17" t="s">
        <v>233</v>
      </c>
      <c r="SVV58" s="17" t="s">
        <v>233</v>
      </c>
      <c r="SVW58" s="17" t="s">
        <v>233</v>
      </c>
      <c r="SVX58" s="17" t="s">
        <v>233</v>
      </c>
      <c r="SVY58" s="17" t="s">
        <v>233</v>
      </c>
      <c r="SVZ58" s="17" t="s">
        <v>233</v>
      </c>
      <c r="SWA58" s="17" t="s">
        <v>233</v>
      </c>
      <c r="SWB58" s="17" t="s">
        <v>233</v>
      </c>
      <c r="SWC58" s="17" t="s">
        <v>233</v>
      </c>
      <c r="SWD58" s="17" t="s">
        <v>233</v>
      </c>
      <c r="SWE58" s="17" t="s">
        <v>233</v>
      </c>
      <c r="SWF58" s="17" t="s">
        <v>233</v>
      </c>
      <c r="SWG58" s="17" t="s">
        <v>233</v>
      </c>
      <c r="SWH58" s="17" t="s">
        <v>233</v>
      </c>
      <c r="SWI58" s="17" t="s">
        <v>233</v>
      </c>
      <c r="SWJ58" s="17" t="s">
        <v>233</v>
      </c>
      <c r="SWK58" s="17" t="s">
        <v>233</v>
      </c>
      <c r="SWL58" s="17" t="s">
        <v>233</v>
      </c>
      <c r="SWM58" s="17" t="s">
        <v>233</v>
      </c>
      <c r="SWN58" s="17" t="s">
        <v>233</v>
      </c>
      <c r="SWO58" s="17" t="s">
        <v>233</v>
      </c>
      <c r="SWP58" s="17" t="s">
        <v>233</v>
      </c>
      <c r="SWQ58" s="17" t="s">
        <v>233</v>
      </c>
      <c r="SWR58" s="17" t="s">
        <v>233</v>
      </c>
      <c r="SWS58" s="17" t="s">
        <v>233</v>
      </c>
      <c r="SWT58" s="17" t="s">
        <v>233</v>
      </c>
      <c r="SWU58" s="17" t="s">
        <v>233</v>
      </c>
      <c r="SWV58" s="17" t="s">
        <v>233</v>
      </c>
      <c r="SWW58" s="17" t="s">
        <v>233</v>
      </c>
      <c r="SWX58" s="17" t="s">
        <v>233</v>
      </c>
      <c r="SWY58" s="17" t="s">
        <v>233</v>
      </c>
      <c r="SWZ58" s="17" t="s">
        <v>233</v>
      </c>
      <c r="SXA58" s="17" t="s">
        <v>233</v>
      </c>
      <c r="SXB58" s="17" t="s">
        <v>233</v>
      </c>
      <c r="SXC58" s="17" t="s">
        <v>233</v>
      </c>
      <c r="SXD58" s="17" t="s">
        <v>233</v>
      </c>
      <c r="SXE58" s="17" t="s">
        <v>233</v>
      </c>
      <c r="SXF58" s="17" t="s">
        <v>233</v>
      </c>
      <c r="SXG58" s="17" t="s">
        <v>233</v>
      </c>
      <c r="SXH58" s="17" t="s">
        <v>233</v>
      </c>
      <c r="SXI58" s="17" t="s">
        <v>233</v>
      </c>
      <c r="SXJ58" s="17" t="s">
        <v>233</v>
      </c>
      <c r="SXK58" s="17" t="s">
        <v>233</v>
      </c>
      <c r="SXL58" s="17" t="s">
        <v>233</v>
      </c>
      <c r="SXM58" s="17" t="s">
        <v>233</v>
      </c>
      <c r="SXN58" s="17" t="s">
        <v>233</v>
      </c>
      <c r="SXO58" s="17" t="s">
        <v>233</v>
      </c>
      <c r="SXP58" s="17" t="s">
        <v>233</v>
      </c>
      <c r="SXQ58" s="17" t="s">
        <v>233</v>
      </c>
      <c r="SXR58" s="17" t="s">
        <v>233</v>
      </c>
      <c r="SXS58" s="17" t="s">
        <v>233</v>
      </c>
      <c r="SXT58" s="17" t="s">
        <v>233</v>
      </c>
      <c r="SXU58" s="17" t="s">
        <v>233</v>
      </c>
      <c r="SXV58" s="17" t="s">
        <v>233</v>
      </c>
      <c r="SXW58" s="17" t="s">
        <v>233</v>
      </c>
      <c r="SXX58" s="17" t="s">
        <v>233</v>
      </c>
      <c r="SXY58" s="17" t="s">
        <v>233</v>
      </c>
      <c r="SXZ58" s="17" t="s">
        <v>233</v>
      </c>
      <c r="SYA58" s="17" t="s">
        <v>233</v>
      </c>
      <c r="SYB58" s="17" t="s">
        <v>233</v>
      </c>
      <c r="SYC58" s="17" t="s">
        <v>233</v>
      </c>
      <c r="SYD58" s="17" t="s">
        <v>233</v>
      </c>
      <c r="SYE58" s="17" t="s">
        <v>233</v>
      </c>
      <c r="SYF58" s="17" t="s">
        <v>233</v>
      </c>
      <c r="SYG58" s="17" t="s">
        <v>233</v>
      </c>
      <c r="SYH58" s="17" t="s">
        <v>233</v>
      </c>
      <c r="SYI58" s="17" t="s">
        <v>233</v>
      </c>
      <c r="SYJ58" s="17" t="s">
        <v>233</v>
      </c>
      <c r="SYK58" s="17" t="s">
        <v>233</v>
      </c>
      <c r="SYL58" s="17" t="s">
        <v>233</v>
      </c>
      <c r="SYM58" s="17" t="s">
        <v>233</v>
      </c>
      <c r="SYN58" s="17" t="s">
        <v>233</v>
      </c>
      <c r="SYO58" s="17" t="s">
        <v>233</v>
      </c>
      <c r="SYP58" s="17" t="s">
        <v>233</v>
      </c>
      <c r="SYQ58" s="17" t="s">
        <v>233</v>
      </c>
      <c r="SYR58" s="17" t="s">
        <v>233</v>
      </c>
      <c r="SYS58" s="17" t="s">
        <v>233</v>
      </c>
      <c r="SYT58" s="17" t="s">
        <v>233</v>
      </c>
      <c r="SYU58" s="17" t="s">
        <v>233</v>
      </c>
      <c r="SYV58" s="17" t="s">
        <v>233</v>
      </c>
      <c r="SYW58" s="17" t="s">
        <v>233</v>
      </c>
      <c r="SYX58" s="17" t="s">
        <v>233</v>
      </c>
      <c r="SYY58" s="17" t="s">
        <v>233</v>
      </c>
      <c r="SYZ58" s="17" t="s">
        <v>233</v>
      </c>
      <c r="SZA58" s="17" t="s">
        <v>233</v>
      </c>
      <c r="SZB58" s="17" t="s">
        <v>233</v>
      </c>
      <c r="SZC58" s="17" t="s">
        <v>233</v>
      </c>
      <c r="SZD58" s="17" t="s">
        <v>233</v>
      </c>
      <c r="SZE58" s="17" t="s">
        <v>233</v>
      </c>
      <c r="SZF58" s="17" t="s">
        <v>233</v>
      </c>
      <c r="SZG58" s="17" t="s">
        <v>233</v>
      </c>
      <c r="SZH58" s="17" t="s">
        <v>233</v>
      </c>
      <c r="SZI58" s="17" t="s">
        <v>233</v>
      </c>
      <c r="SZJ58" s="17" t="s">
        <v>233</v>
      </c>
      <c r="SZK58" s="17" t="s">
        <v>233</v>
      </c>
      <c r="SZL58" s="17" t="s">
        <v>233</v>
      </c>
      <c r="SZM58" s="17" t="s">
        <v>233</v>
      </c>
      <c r="SZN58" s="17" t="s">
        <v>233</v>
      </c>
      <c r="SZO58" s="17" t="s">
        <v>233</v>
      </c>
      <c r="SZP58" s="17" t="s">
        <v>233</v>
      </c>
      <c r="SZQ58" s="17" t="s">
        <v>233</v>
      </c>
      <c r="SZR58" s="17" t="s">
        <v>233</v>
      </c>
      <c r="SZS58" s="17" t="s">
        <v>233</v>
      </c>
      <c r="SZT58" s="17" t="s">
        <v>233</v>
      </c>
      <c r="SZU58" s="17" t="s">
        <v>233</v>
      </c>
      <c r="SZV58" s="17" t="s">
        <v>233</v>
      </c>
      <c r="SZW58" s="17" t="s">
        <v>233</v>
      </c>
      <c r="SZX58" s="17" t="s">
        <v>233</v>
      </c>
      <c r="SZY58" s="17" t="s">
        <v>233</v>
      </c>
      <c r="SZZ58" s="17" t="s">
        <v>233</v>
      </c>
      <c r="TAA58" s="17" t="s">
        <v>233</v>
      </c>
      <c r="TAB58" s="17" t="s">
        <v>233</v>
      </c>
      <c r="TAC58" s="17" t="s">
        <v>233</v>
      </c>
      <c r="TAD58" s="17" t="s">
        <v>233</v>
      </c>
      <c r="TAE58" s="17" t="s">
        <v>233</v>
      </c>
      <c r="TAF58" s="17" t="s">
        <v>233</v>
      </c>
      <c r="TAG58" s="17" t="s">
        <v>233</v>
      </c>
      <c r="TAH58" s="17" t="s">
        <v>233</v>
      </c>
      <c r="TAI58" s="17" t="s">
        <v>233</v>
      </c>
      <c r="TAJ58" s="17" t="s">
        <v>233</v>
      </c>
      <c r="TAK58" s="17" t="s">
        <v>233</v>
      </c>
      <c r="TAL58" s="17" t="s">
        <v>233</v>
      </c>
      <c r="TAM58" s="17" t="s">
        <v>233</v>
      </c>
      <c r="TAN58" s="17" t="s">
        <v>233</v>
      </c>
      <c r="TAO58" s="17" t="s">
        <v>233</v>
      </c>
      <c r="TAP58" s="17" t="s">
        <v>233</v>
      </c>
      <c r="TAQ58" s="17" t="s">
        <v>233</v>
      </c>
      <c r="TAR58" s="17" t="s">
        <v>233</v>
      </c>
      <c r="TAS58" s="17" t="s">
        <v>233</v>
      </c>
      <c r="TAT58" s="17" t="s">
        <v>233</v>
      </c>
      <c r="TAU58" s="17" t="s">
        <v>233</v>
      </c>
      <c r="TAV58" s="17" t="s">
        <v>233</v>
      </c>
      <c r="TAW58" s="17" t="s">
        <v>233</v>
      </c>
      <c r="TAX58" s="17" t="s">
        <v>233</v>
      </c>
      <c r="TAY58" s="17" t="s">
        <v>233</v>
      </c>
      <c r="TAZ58" s="17" t="s">
        <v>233</v>
      </c>
      <c r="TBA58" s="17" t="s">
        <v>233</v>
      </c>
      <c r="TBB58" s="17" t="s">
        <v>233</v>
      </c>
      <c r="TBC58" s="17" t="s">
        <v>233</v>
      </c>
      <c r="TBD58" s="17" t="s">
        <v>233</v>
      </c>
      <c r="TBE58" s="17" t="s">
        <v>233</v>
      </c>
      <c r="TBF58" s="17" t="s">
        <v>233</v>
      </c>
      <c r="TBG58" s="17" t="s">
        <v>233</v>
      </c>
      <c r="TBH58" s="17" t="s">
        <v>233</v>
      </c>
      <c r="TBI58" s="17" t="s">
        <v>233</v>
      </c>
      <c r="TBJ58" s="17" t="s">
        <v>233</v>
      </c>
      <c r="TBK58" s="17" t="s">
        <v>233</v>
      </c>
      <c r="TBL58" s="17" t="s">
        <v>233</v>
      </c>
      <c r="TBM58" s="17" t="s">
        <v>233</v>
      </c>
      <c r="TBN58" s="17" t="s">
        <v>233</v>
      </c>
      <c r="TBO58" s="17" t="s">
        <v>233</v>
      </c>
      <c r="TBP58" s="17" t="s">
        <v>233</v>
      </c>
      <c r="TBQ58" s="17" t="s">
        <v>233</v>
      </c>
      <c r="TBR58" s="17" t="s">
        <v>233</v>
      </c>
      <c r="TBS58" s="17" t="s">
        <v>233</v>
      </c>
      <c r="TBT58" s="17" t="s">
        <v>233</v>
      </c>
      <c r="TBU58" s="17" t="s">
        <v>233</v>
      </c>
      <c r="TBV58" s="17" t="s">
        <v>233</v>
      </c>
      <c r="TBW58" s="17" t="s">
        <v>233</v>
      </c>
      <c r="TBX58" s="17" t="s">
        <v>233</v>
      </c>
      <c r="TBY58" s="17" t="s">
        <v>233</v>
      </c>
      <c r="TBZ58" s="17" t="s">
        <v>233</v>
      </c>
      <c r="TCA58" s="17" t="s">
        <v>233</v>
      </c>
      <c r="TCB58" s="17" t="s">
        <v>233</v>
      </c>
      <c r="TCC58" s="17" t="s">
        <v>233</v>
      </c>
      <c r="TCD58" s="17" t="s">
        <v>233</v>
      </c>
      <c r="TCE58" s="17" t="s">
        <v>233</v>
      </c>
      <c r="TCF58" s="17" t="s">
        <v>233</v>
      </c>
      <c r="TCG58" s="17" t="s">
        <v>233</v>
      </c>
      <c r="TCH58" s="17" t="s">
        <v>233</v>
      </c>
      <c r="TCI58" s="17" t="s">
        <v>233</v>
      </c>
      <c r="TCJ58" s="17" t="s">
        <v>233</v>
      </c>
      <c r="TCK58" s="17" t="s">
        <v>233</v>
      </c>
      <c r="TCL58" s="17" t="s">
        <v>233</v>
      </c>
      <c r="TCM58" s="17" t="s">
        <v>233</v>
      </c>
      <c r="TCN58" s="17" t="s">
        <v>233</v>
      </c>
      <c r="TCO58" s="17" t="s">
        <v>233</v>
      </c>
      <c r="TCP58" s="17" t="s">
        <v>233</v>
      </c>
      <c r="TCQ58" s="17" t="s">
        <v>233</v>
      </c>
      <c r="TCR58" s="17" t="s">
        <v>233</v>
      </c>
      <c r="TCS58" s="17" t="s">
        <v>233</v>
      </c>
      <c r="TCT58" s="17" t="s">
        <v>233</v>
      </c>
      <c r="TCU58" s="17" t="s">
        <v>233</v>
      </c>
      <c r="TCV58" s="17" t="s">
        <v>233</v>
      </c>
      <c r="TCW58" s="17" t="s">
        <v>233</v>
      </c>
      <c r="TCX58" s="17" t="s">
        <v>233</v>
      </c>
      <c r="TCY58" s="17" t="s">
        <v>233</v>
      </c>
      <c r="TCZ58" s="17" t="s">
        <v>233</v>
      </c>
      <c r="TDA58" s="17" t="s">
        <v>233</v>
      </c>
      <c r="TDB58" s="17" t="s">
        <v>233</v>
      </c>
      <c r="TDC58" s="17" t="s">
        <v>233</v>
      </c>
      <c r="TDD58" s="17" t="s">
        <v>233</v>
      </c>
      <c r="TDE58" s="17" t="s">
        <v>233</v>
      </c>
      <c r="TDF58" s="17" t="s">
        <v>233</v>
      </c>
      <c r="TDG58" s="17" t="s">
        <v>233</v>
      </c>
      <c r="TDH58" s="17" t="s">
        <v>233</v>
      </c>
      <c r="TDI58" s="17" t="s">
        <v>233</v>
      </c>
      <c r="TDJ58" s="17" t="s">
        <v>233</v>
      </c>
      <c r="TDK58" s="17" t="s">
        <v>233</v>
      </c>
      <c r="TDL58" s="17" t="s">
        <v>233</v>
      </c>
      <c r="TDM58" s="17" t="s">
        <v>233</v>
      </c>
      <c r="TDN58" s="17" t="s">
        <v>233</v>
      </c>
      <c r="TDO58" s="17" t="s">
        <v>233</v>
      </c>
      <c r="TDP58" s="17" t="s">
        <v>233</v>
      </c>
      <c r="TDQ58" s="17" t="s">
        <v>233</v>
      </c>
      <c r="TDR58" s="17" t="s">
        <v>233</v>
      </c>
      <c r="TDS58" s="17" t="s">
        <v>233</v>
      </c>
      <c r="TDT58" s="17" t="s">
        <v>233</v>
      </c>
      <c r="TDU58" s="17" t="s">
        <v>233</v>
      </c>
      <c r="TDV58" s="17" t="s">
        <v>233</v>
      </c>
      <c r="TDW58" s="17" t="s">
        <v>233</v>
      </c>
      <c r="TDX58" s="17" t="s">
        <v>233</v>
      </c>
      <c r="TDY58" s="17" t="s">
        <v>233</v>
      </c>
      <c r="TDZ58" s="17" t="s">
        <v>233</v>
      </c>
      <c r="TEA58" s="17" t="s">
        <v>233</v>
      </c>
      <c r="TEB58" s="17" t="s">
        <v>233</v>
      </c>
      <c r="TEC58" s="17" t="s">
        <v>233</v>
      </c>
      <c r="TED58" s="17" t="s">
        <v>233</v>
      </c>
      <c r="TEE58" s="17" t="s">
        <v>233</v>
      </c>
      <c r="TEF58" s="17" t="s">
        <v>233</v>
      </c>
      <c r="TEG58" s="17" t="s">
        <v>233</v>
      </c>
      <c r="TEH58" s="17" t="s">
        <v>233</v>
      </c>
      <c r="TEI58" s="17" t="s">
        <v>233</v>
      </c>
      <c r="TEJ58" s="17" t="s">
        <v>233</v>
      </c>
      <c r="TEK58" s="17" t="s">
        <v>233</v>
      </c>
      <c r="TEL58" s="17" t="s">
        <v>233</v>
      </c>
      <c r="TEM58" s="17" t="s">
        <v>233</v>
      </c>
      <c r="TEN58" s="17" t="s">
        <v>233</v>
      </c>
      <c r="TEO58" s="17" t="s">
        <v>233</v>
      </c>
      <c r="TEP58" s="17" t="s">
        <v>233</v>
      </c>
      <c r="TEQ58" s="17" t="s">
        <v>233</v>
      </c>
      <c r="TER58" s="17" t="s">
        <v>233</v>
      </c>
      <c r="TES58" s="17" t="s">
        <v>233</v>
      </c>
      <c r="TET58" s="17" t="s">
        <v>233</v>
      </c>
      <c r="TEU58" s="17" t="s">
        <v>233</v>
      </c>
      <c r="TEV58" s="17" t="s">
        <v>233</v>
      </c>
      <c r="TEW58" s="17" t="s">
        <v>233</v>
      </c>
      <c r="TEX58" s="17" t="s">
        <v>233</v>
      </c>
      <c r="TEY58" s="17" t="s">
        <v>233</v>
      </c>
      <c r="TEZ58" s="17" t="s">
        <v>233</v>
      </c>
      <c r="TFA58" s="17" t="s">
        <v>233</v>
      </c>
      <c r="TFB58" s="17" t="s">
        <v>233</v>
      </c>
      <c r="TFC58" s="17" t="s">
        <v>233</v>
      </c>
      <c r="TFD58" s="17" t="s">
        <v>233</v>
      </c>
      <c r="TFE58" s="17" t="s">
        <v>233</v>
      </c>
      <c r="TFF58" s="17" t="s">
        <v>233</v>
      </c>
      <c r="TFG58" s="17" t="s">
        <v>233</v>
      </c>
      <c r="TFH58" s="17" t="s">
        <v>233</v>
      </c>
      <c r="TFI58" s="17" t="s">
        <v>233</v>
      </c>
      <c r="TFJ58" s="17" t="s">
        <v>233</v>
      </c>
      <c r="TFK58" s="17" t="s">
        <v>233</v>
      </c>
      <c r="TFL58" s="17" t="s">
        <v>233</v>
      </c>
      <c r="TFM58" s="17" t="s">
        <v>233</v>
      </c>
      <c r="TFN58" s="17" t="s">
        <v>233</v>
      </c>
      <c r="TFO58" s="17" t="s">
        <v>233</v>
      </c>
      <c r="TFP58" s="17" t="s">
        <v>233</v>
      </c>
      <c r="TFQ58" s="17" t="s">
        <v>233</v>
      </c>
      <c r="TFR58" s="17" t="s">
        <v>233</v>
      </c>
      <c r="TFS58" s="17" t="s">
        <v>233</v>
      </c>
      <c r="TFT58" s="17" t="s">
        <v>233</v>
      </c>
      <c r="TFU58" s="17" t="s">
        <v>233</v>
      </c>
      <c r="TFV58" s="17" t="s">
        <v>233</v>
      </c>
      <c r="TFW58" s="17" t="s">
        <v>233</v>
      </c>
      <c r="TFX58" s="17" t="s">
        <v>233</v>
      </c>
      <c r="TFY58" s="17" t="s">
        <v>233</v>
      </c>
      <c r="TFZ58" s="17" t="s">
        <v>233</v>
      </c>
      <c r="TGA58" s="17" t="s">
        <v>233</v>
      </c>
      <c r="TGB58" s="17" t="s">
        <v>233</v>
      </c>
      <c r="TGC58" s="17" t="s">
        <v>233</v>
      </c>
      <c r="TGD58" s="17" t="s">
        <v>233</v>
      </c>
      <c r="TGE58" s="17" t="s">
        <v>233</v>
      </c>
      <c r="TGF58" s="17" t="s">
        <v>233</v>
      </c>
      <c r="TGG58" s="17" t="s">
        <v>233</v>
      </c>
      <c r="TGH58" s="17" t="s">
        <v>233</v>
      </c>
      <c r="TGI58" s="17" t="s">
        <v>233</v>
      </c>
      <c r="TGJ58" s="17" t="s">
        <v>233</v>
      </c>
      <c r="TGK58" s="17" t="s">
        <v>233</v>
      </c>
      <c r="TGL58" s="17" t="s">
        <v>233</v>
      </c>
      <c r="TGM58" s="17" t="s">
        <v>233</v>
      </c>
      <c r="TGN58" s="17" t="s">
        <v>233</v>
      </c>
      <c r="TGO58" s="17" t="s">
        <v>233</v>
      </c>
      <c r="TGP58" s="17" t="s">
        <v>233</v>
      </c>
      <c r="TGQ58" s="17" t="s">
        <v>233</v>
      </c>
      <c r="TGR58" s="17" t="s">
        <v>233</v>
      </c>
      <c r="TGS58" s="17" t="s">
        <v>233</v>
      </c>
      <c r="TGT58" s="17" t="s">
        <v>233</v>
      </c>
      <c r="TGU58" s="17" t="s">
        <v>233</v>
      </c>
      <c r="TGV58" s="17" t="s">
        <v>233</v>
      </c>
      <c r="TGW58" s="17" t="s">
        <v>233</v>
      </c>
      <c r="TGX58" s="17" t="s">
        <v>233</v>
      </c>
      <c r="TGY58" s="17" t="s">
        <v>233</v>
      </c>
      <c r="TGZ58" s="17" t="s">
        <v>233</v>
      </c>
      <c r="THA58" s="17" t="s">
        <v>233</v>
      </c>
      <c r="THB58" s="17" t="s">
        <v>233</v>
      </c>
      <c r="THC58" s="17" t="s">
        <v>233</v>
      </c>
      <c r="THD58" s="17" t="s">
        <v>233</v>
      </c>
      <c r="THE58" s="17" t="s">
        <v>233</v>
      </c>
      <c r="THF58" s="17" t="s">
        <v>233</v>
      </c>
      <c r="THG58" s="17" t="s">
        <v>233</v>
      </c>
      <c r="THH58" s="17" t="s">
        <v>233</v>
      </c>
      <c r="THI58" s="17" t="s">
        <v>233</v>
      </c>
      <c r="THJ58" s="17" t="s">
        <v>233</v>
      </c>
      <c r="THK58" s="17" t="s">
        <v>233</v>
      </c>
      <c r="THL58" s="17" t="s">
        <v>233</v>
      </c>
      <c r="THM58" s="17" t="s">
        <v>233</v>
      </c>
      <c r="THN58" s="17" t="s">
        <v>233</v>
      </c>
      <c r="THO58" s="17" t="s">
        <v>233</v>
      </c>
      <c r="THP58" s="17" t="s">
        <v>233</v>
      </c>
      <c r="THQ58" s="17" t="s">
        <v>233</v>
      </c>
      <c r="THR58" s="17" t="s">
        <v>233</v>
      </c>
      <c r="THS58" s="17" t="s">
        <v>233</v>
      </c>
      <c r="THT58" s="17" t="s">
        <v>233</v>
      </c>
      <c r="THU58" s="17" t="s">
        <v>233</v>
      </c>
      <c r="THV58" s="17" t="s">
        <v>233</v>
      </c>
      <c r="THW58" s="17" t="s">
        <v>233</v>
      </c>
      <c r="THX58" s="17" t="s">
        <v>233</v>
      </c>
      <c r="THY58" s="17" t="s">
        <v>233</v>
      </c>
      <c r="THZ58" s="17" t="s">
        <v>233</v>
      </c>
      <c r="TIA58" s="17" t="s">
        <v>233</v>
      </c>
      <c r="TIB58" s="17" t="s">
        <v>233</v>
      </c>
      <c r="TIC58" s="17" t="s">
        <v>233</v>
      </c>
      <c r="TID58" s="17" t="s">
        <v>233</v>
      </c>
      <c r="TIE58" s="17" t="s">
        <v>233</v>
      </c>
      <c r="TIF58" s="17" t="s">
        <v>233</v>
      </c>
      <c r="TIG58" s="17" t="s">
        <v>233</v>
      </c>
      <c r="TIH58" s="17" t="s">
        <v>233</v>
      </c>
      <c r="TII58" s="17" t="s">
        <v>233</v>
      </c>
      <c r="TIJ58" s="17" t="s">
        <v>233</v>
      </c>
      <c r="TIK58" s="17" t="s">
        <v>233</v>
      </c>
      <c r="TIL58" s="17" t="s">
        <v>233</v>
      </c>
      <c r="TIM58" s="17" t="s">
        <v>233</v>
      </c>
      <c r="TIN58" s="17" t="s">
        <v>233</v>
      </c>
      <c r="TIO58" s="17" t="s">
        <v>233</v>
      </c>
      <c r="TIP58" s="17" t="s">
        <v>233</v>
      </c>
      <c r="TIQ58" s="17" t="s">
        <v>233</v>
      </c>
      <c r="TIR58" s="17" t="s">
        <v>233</v>
      </c>
      <c r="TIS58" s="17" t="s">
        <v>233</v>
      </c>
      <c r="TIT58" s="17" t="s">
        <v>233</v>
      </c>
      <c r="TIU58" s="17" t="s">
        <v>233</v>
      </c>
      <c r="TIV58" s="17" t="s">
        <v>233</v>
      </c>
      <c r="TIW58" s="17" t="s">
        <v>233</v>
      </c>
      <c r="TIX58" s="17" t="s">
        <v>233</v>
      </c>
      <c r="TIY58" s="17" t="s">
        <v>233</v>
      </c>
      <c r="TIZ58" s="17" t="s">
        <v>233</v>
      </c>
      <c r="TJA58" s="17" t="s">
        <v>233</v>
      </c>
      <c r="TJB58" s="17" t="s">
        <v>233</v>
      </c>
      <c r="TJC58" s="17" t="s">
        <v>233</v>
      </c>
      <c r="TJD58" s="17" t="s">
        <v>233</v>
      </c>
      <c r="TJE58" s="17" t="s">
        <v>233</v>
      </c>
      <c r="TJF58" s="17" t="s">
        <v>233</v>
      </c>
      <c r="TJG58" s="17" t="s">
        <v>233</v>
      </c>
      <c r="TJH58" s="17" t="s">
        <v>233</v>
      </c>
      <c r="TJI58" s="17" t="s">
        <v>233</v>
      </c>
      <c r="TJJ58" s="17" t="s">
        <v>233</v>
      </c>
      <c r="TJK58" s="17" t="s">
        <v>233</v>
      </c>
      <c r="TJL58" s="17" t="s">
        <v>233</v>
      </c>
      <c r="TJM58" s="17" t="s">
        <v>233</v>
      </c>
      <c r="TJN58" s="17" t="s">
        <v>233</v>
      </c>
      <c r="TJO58" s="17" t="s">
        <v>233</v>
      </c>
      <c r="TJP58" s="17" t="s">
        <v>233</v>
      </c>
      <c r="TJQ58" s="17" t="s">
        <v>233</v>
      </c>
      <c r="TJR58" s="17" t="s">
        <v>233</v>
      </c>
      <c r="TJS58" s="17" t="s">
        <v>233</v>
      </c>
      <c r="TJT58" s="17" t="s">
        <v>233</v>
      </c>
      <c r="TJU58" s="17" t="s">
        <v>233</v>
      </c>
      <c r="TJV58" s="17" t="s">
        <v>233</v>
      </c>
      <c r="TJW58" s="17" t="s">
        <v>233</v>
      </c>
      <c r="TJX58" s="17" t="s">
        <v>233</v>
      </c>
      <c r="TJY58" s="17" t="s">
        <v>233</v>
      </c>
      <c r="TJZ58" s="17" t="s">
        <v>233</v>
      </c>
      <c r="TKA58" s="17" t="s">
        <v>233</v>
      </c>
      <c r="TKB58" s="17" t="s">
        <v>233</v>
      </c>
      <c r="TKC58" s="17" t="s">
        <v>233</v>
      </c>
      <c r="TKD58" s="17" t="s">
        <v>233</v>
      </c>
      <c r="TKE58" s="17" t="s">
        <v>233</v>
      </c>
      <c r="TKF58" s="17" t="s">
        <v>233</v>
      </c>
      <c r="TKG58" s="17" t="s">
        <v>233</v>
      </c>
      <c r="TKH58" s="17" t="s">
        <v>233</v>
      </c>
      <c r="TKI58" s="17" t="s">
        <v>233</v>
      </c>
      <c r="TKJ58" s="17" t="s">
        <v>233</v>
      </c>
      <c r="TKK58" s="17" t="s">
        <v>233</v>
      </c>
      <c r="TKL58" s="17" t="s">
        <v>233</v>
      </c>
      <c r="TKM58" s="17" t="s">
        <v>233</v>
      </c>
      <c r="TKN58" s="17" t="s">
        <v>233</v>
      </c>
      <c r="TKO58" s="17" t="s">
        <v>233</v>
      </c>
      <c r="TKP58" s="17" t="s">
        <v>233</v>
      </c>
      <c r="TKQ58" s="17" t="s">
        <v>233</v>
      </c>
      <c r="TKR58" s="17" t="s">
        <v>233</v>
      </c>
      <c r="TKS58" s="17" t="s">
        <v>233</v>
      </c>
      <c r="TKT58" s="17" t="s">
        <v>233</v>
      </c>
      <c r="TKU58" s="17" t="s">
        <v>233</v>
      </c>
      <c r="TKV58" s="17" t="s">
        <v>233</v>
      </c>
      <c r="TKW58" s="17" t="s">
        <v>233</v>
      </c>
      <c r="TKX58" s="17" t="s">
        <v>233</v>
      </c>
      <c r="TKY58" s="17" t="s">
        <v>233</v>
      </c>
      <c r="TKZ58" s="17" t="s">
        <v>233</v>
      </c>
      <c r="TLA58" s="17" t="s">
        <v>233</v>
      </c>
      <c r="TLB58" s="17" t="s">
        <v>233</v>
      </c>
      <c r="TLC58" s="17" t="s">
        <v>233</v>
      </c>
      <c r="TLD58" s="17" t="s">
        <v>233</v>
      </c>
      <c r="TLE58" s="17" t="s">
        <v>233</v>
      </c>
      <c r="TLF58" s="17" t="s">
        <v>233</v>
      </c>
      <c r="TLG58" s="17" t="s">
        <v>233</v>
      </c>
      <c r="TLH58" s="17" t="s">
        <v>233</v>
      </c>
      <c r="TLI58" s="17" t="s">
        <v>233</v>
      </c>
      <c r="TLJ58" s="17" t="s">
        <v>233</v>
      </c>
      <c r="TLK58" s="17" t="s">
        <v>233</v>
      </c>
      <c r="TLL58" s="17" t="s">
        <v>233</v>
      </c>
      <c r="TLM58" s="17" t="s">
        <v>233</v>
      </c>
      <c r="TLN58" s="17" t="s">
        <v>233</v>
      </c>
      <c r="TLO58" s="17" t="s">
        <v>233</v>
      </c>
      <c r="TLP58" s="17" t="s">
        <v>233</v>
      </c>
      <c r="TLQ58" s="17" t="s">
        <v>233</v>
      </c>
      <c r="TLR58" s="17" t="s">
        <v>233</v>
      </c>
      <c r="TLS58" s="17" t="s">
        <v>233</v>
      </c>
      <c r="TLT58" s="17" t="s">
        <v>233</v>
      </c>
      <c r="TLU58" s="17" t="s">
        <v>233</v>
      </c>
      <c r="TLV58" s="17" t="s">
        <v>233</v>
      </c>
      <c r="TLW58" s="17" t="s">
        <v>233</v>
      </c>
      <c r="TLX58" s="17" t="s">
        <v>233</v>
      </c>
      <c r="TLY58" s="17" t="s">
        <v>233</v>
      </c>
      <c r="TLZ58" s="17" t="s">
        <v>233</v>
      </c>
      <c r="TMA58" s="17" t="s">
        <v>233</v>
      </c>
      <c r="TMB58" s="17" t="s">
        <v>233</v>
      </c>
      <c r="TMC58" s="17" t="s">
        <v>233</v>
      </c>
      <c r="TMD58" s="17" t="s">
        <v>233</v>
      </c>
      <c r="TME58" s="17" t="s">
        <v>233</v>
      </c>
      <c r="TMF58" s="17" t="s">
        <v>233</v>
      </c>
      <c r="TMG58" s="17" t="s">
        <v>233</v>
      </c>
      <c r="TMH58" s="17" t="s">
        <v>233</v>
      </c>
      <c r="TMI58" s="17" t="s">
        <v>233</v>
      </c>
      <c r="TMJ58" s="17" t="s">
        <v>233</v>
      </c>
      <c r="TMK58" s="17" t="s">
        <v>233</v>
      </c>
      <c r="TML58" s="17" t="s">
        <v>233</v>
      </c>
      <c r="TMM58" s="17" t="s">
        <v>233</v>
      </c>
      <c r="TMN58" s="17" t="s">
        <v>233</v>
      </c>
      <c r="TMO58" s="17" t="s">
        <v>233</v>
      </c>
      <c r="TMP58" s="17" t="s">
        <v>233</v>
      </c>
      <c r="TMQ58" s="17" t="s">
        <v>233</v>
      </c>
      <c r="TMR58" s="17" t="s">
        <v>233</v>
      </c>
      <c r="TMS58" s="17" t="s">
        <v>233</v>
      </c>
      <c r="TMT58" s="17" t="s">
        <v>233</v>
      </c>
      <c r="TMU58" s="17" t="s">
        <v>233</v>
      </c>
      <c r="TMV58" s="17" t="s">
        <v>233</v>
      </c>
      <c r="TMW58" s="17" t="s">
        <v>233</v>
      </c>
      <c r="TMX58" s="17" t="s">
        <v>233</v>
      </c>
      <c r="TMY58" s="17" t="s">
        <v>233</v>
      </c>
      <c r="TMZ58" s="17" t="s">
        <v>233</v>
      </c>
      <c r="TNA58" s="17" t="s">
        <v>233</v>
      </c>
      <c r="TNB58" s="17" t="s">
        <v>233</v>
      </c>
      <c r="TNC58" s="17" t="s">
        <v>233</v>
      </c>
      <c r="TND58" s="17" t="s">
        <v>233</v>
      </c>
      <c r="TNE58" s="17" t="s">
        <v>233</v>
      </c>
      <c r="TNF58" s="17" t="s">
        <v>233</v>
      </c>
      <c r="TNG58" s="17" t="s">
        <v>233</v>
      </c>
      <c r="TNH58" s="17" t="s">
        <v>233</v>
      </c>
      <c r="TNI58" s="17" t="s">
        <v>233</v>
      </c>
      <c r="TNJ58" s="17" t="s">
        <v>233</v>
      </c>
      <c r="TNK58" s="17" t="s">
        <v>233</v>
      </c>
      <c r="TNL58" s="17" t="s">
        <v>233</v>
      </c>
      <c r="TNM58" s="17" t="s">
        <v>233</v>
      </c>
      <c r="TNN58" s="17" t="s">
        <v>233</v>
      </c>
      <c r="TNO58" s="17" t="s">
        <v>233</v>
      </c>
      <c r="TNP58" s="17" t="s">
        <v>233</v>
      </c>
      <c r="TNQ58" s="17" t="s">
        <v>233</v>
      </c>
      <c r="TNR58" s="17" t="s">
        <v>233</v>
      </c>
      <c r="TNS58" s="17" t="s">
        <v>233</v>
      </c>
      <c r="TNT58" s="17" t="s">
        <v>233</v>
      </c>
      <c r="TNU58" s="17" t="s">
        <v>233</v>
      </c>
      <c r="TNV58" s="17" t="s">
        <v>233</v>
      </c>
      <c r="TNW58" s="17" t="s">
        <v>233</v>
      </c>
      <c r="TNX58" s="17" t="s">
        <v>233</v>
      </c>
      <c r="TNY58" s="17" t="s">
        <v>233</v>
      </c>
      <c r="TNZ58" s="17" t="s">
        <v>233</v>
      </c>
      <c r="TOA58" s="17" t="s">
        <v>233</v>
      </c>
      <c r="TOB58" s="17" t="s">
        <v>233</v>
      </c>
      <c r="TOC58" s="17" t="s">
        <v>233</v>
      </c>
      <c r="TOD58" s="17" t="s">
        <v>233</v>
      </c>
      <c r="TOE58" s="17" t="s">
        <v>233</v>
      </c>
      <c r="TOF58" s="17" t="s">
        <v>233</v>
      </c>
      <c r="TOG58" s="17" t="s">
        <v>233</v>
      </c>
      <c r="TOH58" s="17" t="s">
        <v>233</v>
      </c>
      <c r="TOI58" s="17" t="s">
        <v>233</v>
      </c>
      <c r="TOJ58" s="17" t="s">
        <v>233</v>
      </c>
      <c r="TOK58" s="17" t="s">
        <v>233</v>
      </c>
      <c r="TOL58" s="17" t="s">
        <v>233</v>
      </c>
      <c r="TOM58" s="17" t="s">
        <v>233</v>
      </c>
      <c r="TON58" s="17" t="s">
        <v>233</v>
      </c>
      <c r="TOO58" s="17" t="s">
        <v>233</v>
      </c>
      <c r="TOP58" s="17" t="s">
        <v>233</v>
      </c>
      <c r="TOQ58" s="17" t="s">
        <v>233</v>
      </c>
      <c r="TOR58" s="17" t="s">
        <v>233</v>
      </c>
      <c r="TOS58" s="17" t="s">
        <v>233</v>
      </c>
      <c r="TOT58" s="17" t="s">
        <v>233</v>
      </c>
      <c r="TOU58" s="17" t="s">
        <v>233</v>
      </c>
      <c r="TOV58" s="17" t="s">
        <v>233</v>
      </c>
      <c r="TOW58" s="17" t="s">
        <v>233</v>
      </c>
      <c r="TOX58" s="17" t="s">
        <v>233</v>
      </c>
      <c r="TOY58" s="17" t="s">
        <v>233</v>
      </c>
      <c r="TOZ58" s="17" t="s">
        <v>233</v>
      </c>
      <c r="TPA58" s="17" t="s">
        <v>233</v>
      </c>
      <c r="TPB58" s="17" t="s">
        <v>233</v>
      </c>
      <c r="TPC58" s="17" t="s">
        <v>233</v>
      </c>
      <c r="TPD58" s="17" t="s">
        <v>233</v>
      </c>
      <c r="TPE58" s="17" t="s">
        <v>233</v>
      </c>
      <c r="TPF58" s="17" t="s">
        <v>233</v>
      </c>
      <c r="TPG58" s="17" t="s">
        <v>233</v>
      </c>
      <c r="TPH58" s="17" t="s">
        <v>233</v>
      </c>
      <c r="TPI58" s="17" t="s">
        <v>233</v>
      </c>
      <c r="TPJ58" s="17" t="s">
        <v>233</v>
      </c>
      <c r="TPK58" s="17" t="s">
        <v>233</v>
      </c>
      <c r="TPL58" s="17" t="s">
        <v>233</v>
      </c>
      <c r="TPM58" s="17" t="s">
        <v>233</v>
      </c>
      <c r="TPN58" s="17" t="s">
        <v>233</v>
      </c>
      <c r="TPO58" s="17" t="s">
        <v>233</v>
      </c>
      <c r="TPP58" s="17" t="s">
        <v>233</v>
      </c>
      <c r="TPQ58" s="17" t="s">
        <v>233</v>
      </c>
      <c r="TPR58" s="17" t="s">
        <v>233</v>
      </c>
      <c r="TPS58" s="17" t="s">
        <v>233</v>
      </c>
      <c r="TPT58" s="17" t="s">
        <v>233</v>
      </c>
      <c r="TPU58" s="17" t="s">
        <v>233</v>
      </c>
      <c r="TPV58" s="17" t="s">
        <v>233</v>
      </c>
      <c r="TPW58" s="17" t="s">
        <v>233</v>
      </c>
      <c r="TPX58" s="17" t="s">
        <v>233</v>
      </c>
      <c r="TPY58" s="17" t="s">
        <v>233</v>
      </c>
      <c r="TPZ58" s="17" t="s">
        <v>233</v>
      </c>
      <c r="TQA58" s="17" t="s">
        <v>233</v>
      </c>
      <c r="TQB58" s="17" t="s">
        <v>233</v>
      </c>
      <c r="TQC58" s="17" t="s">
        <v>233</v>
      </c>
      <c r="TQD58" s="17" t="s">
        <v>233</v>
      </c>
      <c r="TQE58" s="17" t="s">
        <v>233</v>
      </c>
      <c r="TQF58" s="17" t="s">
        <v>233</v>
      </c>
      <c r="TQG58" s="17" t="s">
        <v>233</v>
      </c>
      <c r="TQH58" s="17" t="s">
        <v>233</v>
      </c>
      <c r="TQI58" s="17" t="s">
        <v>233</v>
      </c>
      <c r="TQJ58" s="17" t="s">
        <v>233</v>
      </c>
      <c r="TQK58" s="17" t="s">
        <v>233</v>
      </c>
      <c r="TQL58" s="17" t="s">
        <v>233</v>
      </c>
      <c r="TQM58" s="17" t="s">
        <v>233</v>
      </c>
      <c r="TQN58" s="17" t="s">
        <v>233</v>
      </c>
      <c r="TQO58" s="17" t="s">
        <v>233</v>
      </c>
      <c r="TQP58" s="17" t="s">
        <v>233</v>
      </c>
      <c r="TQQ58" s="17" t="s">
        <v>233</v>
      </c>
      <c r="TQR58" s="17" t="s">
        <v>233</v>
      </c>
      <c r="TQS58" s="17" t="s">
        <v>233</v>
      </c>
      <c r="TQT58" s="17" t="s">
        <v>233</v>
      </c>
      <c r="TQU58" s="17" t="s">
        <v>233</v>
      </c>
      <c r="TQV58" s="17" t="s">
        <v>233</v>
      </c>
      <c r="TQW58" s="17" t="s">
        <v>233</v>
      </c>
      <c r="TQX58" s="17" t="s">
        <v>233</v>
      </c>
      <c r="TQY58" s="17" t="s">
        <v>233</v>
      </c>
      <c r="TQZ58" s="17" t="s">
        <v>233</v>
      </c>
      <c r="TRA58" s="17" t="s">
        <v>233</v>
      </c>
      <c r="TRB58" s="17" t="s">
        <v>233</v>
      </c>
      <c r="TRC58" s="17" t="s">
        <v>233</v>
      </c>
      <c r="TRD58" s="17" t="s">
        <v>233</v>
      </c>
      <c r="TRE58" s="17" t="s">
        <v>233</v>
      </c>
      <c r="TRF58" s="17" t="s">
        <v>233</v>
      </c>
      <c r="TRG58" s="17" t="s">
        <v>233</v>
      </c>
      <c r="TRH58" s="17" t="s">
        <v>233</v>
      </c>
      <c r="TRI58" s="17" t="s">
        <v>233</v>
      </c>
      <c r="TRJ58" s="17" t="s">
        <v>233</v>
      </c>
      <c r="TRK58" s="17" t="s">
        <v>233</v>
      </c>
      <c r="TRL58" s="17" t="s">
        <v>233</v>
      </c>
      <c r="TRM58" s="17" t="s">
        <v>233</v>
      </c>
      <c r="TRN58" s="17" t="s">
        <v>233</v>
      </c>
      <c r="TRO58" s="17" t="s">
        <v>233</v>
      </c>
      <c r="TRP58" s="17" t="s">
        <v>233</v>
      </c>
      <c r="TRQ58" s="17" t="s">
        <v>233</v>
      </c>
      <c r="TRR58" s="17" t="s">
        <v>233</v>
      </c>
      <c r="TRS58" s="17" t="s">
        <v>233</v>
      </c>
      <c r="TRT58" s="17" t="s">
        <v>233</v>
      </c>
      <c r="TRU58" s="17" t="s">
        <v>233</v>
      </c>
      <c r="TRV58" s="17" t="s">
        <v>233</v>
      </c>
      <c r="TRW58" s="17" t="s">
        <v>233</v>
      </c>
      <c r="TRX58" s="17" t="s">
        <v>233</v>
      </c>
      <c r="TRY58" s="17" t="s">
        <v>233</v>
      </c>
      <c r="TRZ58" s="17" t="s">
        <v>233</v>
      </c>
      <c r="TSA58" s="17" t="s">
        <v>233</v>
      </c>
      <c r="TSB58" s="17" t="s">
        <v>233</v>
      </c>
      <c r="TSC58" s="17" t="s">
        <v>233</v>
      </c>
      <c r="TSD58" s="17" t="s">
        <v>233</v>
      </c>
      <c r="TSE58" s="17" t="s">
        <v>233</v>
      </c>
      <c r="TSF58" s="17" t="s">
        <v>233</v>
      </c>
      <c r="TSG58" s="17" t="s">
        <v>233</v>
      </c>
      <c r="TSH58" s="17" t="s">
        <v>233</v>
      </c>
      <c r="TSI58" s="17" t="s">
        <v>233</v>
      </c>
      <c r="TSJ58" s="17" t="s">
        <v>233</v>
      </c>
      <c r="TSK58" s="17" t="s">
        <v>233</v>
      </c>
      <c r="TSL58" s="17" t="s">
        <v>233</v>
      </c>
      <c r="TSM58" s="17" t="s">
        <v>233</v>
      </c>
      <c r="TSN58" s="17" t="s">
        <v>233</v>
      </c>
      <c r="TSO58" s="17" t="s">
        <v>233</v>
      </c>
      <c r="TSP58" s="17" t="s">
        <v>233</v>
      </c>
      <c r="TSQ58" s="17" t="s">
        <v>233</v>
      </c>
      <c r="TSR58" s="17" t="s">
        <v>233</v>
      </c>
      <c r="TSS58" s="17" t="s">
        <v>233</v>
      </c>
      <c r="TST58" s="17" t="s">
        <v>233</v>
      </c>
      <c r="TSU58" s="17" t="s">
        <v>233</v>
      </c>
      <c r="TSV58" s="17" t="s">
        <v>233</v>
      </c>
      <c r="TSW58" s="17" t="s">
        <v>233</v>
      </c>
      <c r="TSX58" s="17" t="s">
        <v>233</v>
      </c>
      <c r="TSY58" s="17" t="s">
        <v>233</v>
      </c>
      <c r="TSZ58" s="17" t="s">
        <v>233</v>
      </c>
      <c r="TTA58" s="17" t="s">
        <v>233</v>
      </c>
      <c r="TTB58" s="17" t="s">
        <v>233</v>
      </c>
      <c r="TTC58" s="17" t="s">
        <v>233</v>
      </c>
      <c r="TTD58" s="17" t="s">
        <v>233</v>
      </c>
      <c r="TTE58" s="17" t="s">
        <v>233</v>
      </c>
      <c r="TTF58" s="17" t="s">
        <v>233</v>
      </c>
      <c r="TTG58" s="17" t="s">
        <v>233</v>
      </c>
      <c r="TTH58" s="17" t="s">
        <v>233</v>
      </c>
      <c r="TTI58" s="17" t="s">
        <v>233</v>
      </c>
      <c r="TTJ58" s="17" t="s">
        <v>233</v>
      </c>
      <c r="TTK58" s="17" t="s">
        <v>233</v>
      </c>
      <c r="TTL58" s="17" t="s">
        <v>233</v>
      </c>
      <c r="TTM58" s="17" t="s">
        <v>233</v>
      </c>
      <c r="TTN58" s="17" t="s">
        <v>233</v>
      </c>
      <c r="TTO58" s="17" t="s">
        <v>233</v>
      </c>
      <c r="TTP58" s="17" t="s">
        <v>233</v>
      </c>
      <c r="TTQ58" s="17" t="s">
        <v>233</v>
      </c>
      <c r="TTR58" s="17" t="s">
        <v>233</v>
      </c>
      <c r="TTS58" s="17" t="s">
        <v>233</v>
      </c>
      <c r="TTT58" s="17" t="s">
        <v>233</v>
      </c>
      <c r="TTU58" s="17" t="s">
        <v>233</v>
      </c>
      <c r="TTV58" s="17" t="s">
        <v>233</v>
      </c>
      <c r="TTW58" s="17" t="s">
        <v>233</v>
      </c>
      <c r="TTX58" s="17" t="s">
        <v>233</v>
      </c>
      <c r="TTY58" s="17" t="s">
        <v>233</v>
      </c>
      <c r="TTZ58" s="17" t="s">
        <v>233</v>
      </c>
      <c r="TUA58" s="17" t="s">
        <v>233</v>
      </c>
      <c r="TUB58" s="17" t="s">
        <v>233</v>
      </c>
      <c r="TUC58" s="17" t="s">
        <v>233</v>
      </c>
      <c r="TUD58" s="17" t="s">
        <v>233</v>
      </c>
      <c r="TUE58" s="17" t="s">
        <v>233</v>
      </c>
      <c r="TUF58" s="17" t="s">
        <v>233</v>
      </c>
      <c r="TUG58" s="17" t="s">
        <v>233</v>
      </c>
      <c r="TUH58" s="17" t="s">
        <v>233</v>
      </c>
      <c r="TUI58" s="17" t="s">
        <v>233</v>
      </c>
      <c r="TUJ58" s="17" t="s">
        <v>233</v>
      </c>
      <c r="TUK58" s="17" t="s">
        <v>233</v>
      </c>
      <c r="TUL58" s="17" t="s">
        <v>233</v>
      </c>
      <c r="TUM58" s="17" t="s">
        <v>233</v>
      </c>
      <c r="TUN58" s="17" t="s">
        <v>233</v>
      </c>
      <c r="TUO58" s="17" t="s">
        <v>233</v>
      </c>
      <c r="TUP58" s="17" t="s">
        <v>233</v>
      </c>
      <c r="TUQ58" s="17" t="s">
        <v>233</v>
      </c>
      <c r="TUR58" s="17" t="s">
        <v>233</v>
      </c>
      <c r="TUS58" s="17" t="s">
        <v>233</v>
      </c>
      <c r="TUT58" s="17" t="s">
        <v>233</v>
      </c>
      <c r="TUU58" s="17" t="s">
        <v>233</v>
      </c>
      <c r="TUV58" s="17" t="s">
        <v>233</v>
      </c>
      <c r="TUW58" s="17" t="s">
        <v>233</v>
      </c>
      <c r="TUX58" s="17" t="s">
        <v>233</v>
      </c>
      <c r="TUY58" s="17" t="s">
        <v>233</v>
      </c>
      <c r="TUZ58" s="17" t="s">
        <v>233</v>
      </c>
      <c r="TVA58" s="17" t="s">
        <v>233</v>
      </c>
      <c r="TVB58" s="17" t="s">
        <v>233</v>
      </c>
      <c r="TVC58" s="17" t="s">
        <v>233</v>
      </c>
      <c r="TVD58" s="17" t="s">
        <v>233</v>
      </c>
      <c r="TVE58" s="17" t="s">
        <v>233</v>
      </c>
      <c r="TVF58" s="17" t="s">
        <v>233</v>
      </c>
      <c r="TVG58" s="17" t="s">
        <v>233</v>
      </c>
      <c r="TVH58" s="17" t="s">
        <v>233</v>
      </c>
      <c r="TVI58" s="17" t="s">
        <v>233</v>
      </c>
      <c r="TVJ58" s="17" t="s">
        <v>233</v>
      </c>
      <c r="TVK58" s="17" t="s">
        <v>233</v>
      </c>
      <c r="TVL58" s="17" t="s">
        <v>233</v>
      </c>
      <c r="TVM58" s="17" t="s">
        <v>233</v>
      </c>
      <c r="TVN58" s="17" t="s">
        <v>233</v>
      </c>
      <c r="TVO58" s="17" t="s">
        <v>233</v>
      </c>
      <c r="TVP58" s="17" t="s">
        <v>233</v>
      </c>
      <c r="TVQ58" s="17" t="s">
        <v>233</v>
      </c>
      <c r="TVR58" s="17" t="s">
        <v>233</v>
      </c>
      <c r="TVS58" s="17" t="s">
        <v>233</v>
      </c>
      <c r="TVT58" s="17" t="s">
        <v>233</v>
      </c>
      <c r="TVU58" s="17" t="s">
        <v>233</v>
      </c>
      <c r="TVV58" s="17" t="s">
        <v>233</v>
      </c>
      <c r="TVW58" s="17" t="s">
        <v>233</v>
      </c>
      <c r="TVX58" s="17" t="s">
        <v>233</v>
      </c>
      <c r="TVY58" s="17" t="s">
        <v>233</v>
      </c>
      <c r="TVZ58" s="17" t="s">
        <v>233</v>
      </c>
      <c r="TWA58" s="17" t="s">
        <v>233</v>
      </c>
      <c r="TWB58" s="17" t="s">
        <v>233</v>
      </c>
      <c r="TWC58" s="17" t="s">
        <v>233</v>
      </c>
      <c r="TWD58" s="17" t="s">
        <v>233</v>
      </c>
      <c r="TWE58" s="17" t="s">
        <v>233</v>
      </c>
      <c r="TWF58" s="17" t="s">
        <v>233</v>
      </c>
      <c r="TWG58" s="17" t="s">
        <v>233</v>
      </c>
      <c r="TWH58" s="17" t="s">
        <v>233</v>
      </c>
      <c r="TWI58" s="17" t="s">
        <v>233</v>
      </c>
      <c r="TWJ58" s="17" t="s">
        <v>233</v>
      </c>
      <c r="TWK58" s="17" t="s">
        <v>233</v>
      </c>
      <c r="TWL58" s="17" t="s">
        <v>233</v>
      </c>
      <c r="TWM58" s="17" t="s">
        <v>233</v>
      </c>
      <c r="TWN58" s="17" t="s">
        <v>233</v>
      </c>
      <c r="TWO58" s="17" t="s">
        <v>233</v>
      </c>
      <c r="TWP58" s="17" t="s">
        <v>233</v>
      </c>
      <c r="TWQ58" s="17" t="s">
        <v>233</v>
      </c>
      <c r="TWR58" s="17" t="s">
        <v>233</v>
      </c>
      <c r="TWS58" s="17" t="s">
        <v>233</v>
      </c>
      <c r="TWT58" s="17" t="s">
        <v>233</v>
      </c>
      <c r="TWU58" s="17" t="s">
        <v>233</v>
      </c>
      <c r="TWV58" s="17" t="s">
        <v>233</v>
      </c>
      <c r="TWW58" s="17" t="s">
        <v>233</v>
      </c>
      <c r="TWX58" s="17" t="s">
        <v>233</v>
      </c>
      <c r="TWY58" s="17" t="s">
        <v>233</v>
      </c>
      <c r="TWZ58" s="17" t="s">
        <v>233</v>
      </c>
      <c r="TXA58" s="17" t="s">
        <v>233</v>
      </c>
      <c r="TXB58" s="17" t="s">
        <v>233</v>
      </c>
      <c r="TXC58" s="17" t="s">
        <v>233</v>
      </c>
      <c r="TXD58" s="17" t="s">
        <v>233</v>
      </c>
      <c r="TXE58" s="17" t="s">
        <v>233</v>
      </c>
      <c r="TXF58" s="17" t="s">
        <v>233</v>
      </c>
      <c r="TXG58" s="17" t="s">
        <v>233</v>
      </c>
      <c r="TXH58" s="17" t="s">
        <v>233</v>
      </c>
      <c r="TXI58" s="17" t="s">
        <v>233</v>
      </c>
      <c r="TXJ58" s="17" t="s">
        <v>233</v>
      </c>
      <c r="TXK58" s="17" t="s">
        <v>233</v>
      </c>
      <c r="TXL58" s="17" t="s">
        <v>233</v>
      </c>
      <c r="TXM58" s="17" t="s">
        <v>233</v>
      </c>
      <c r="TXN58" s="17" t="s">
        <v>233</v>
      </c>
      <c r="TXO58" s="17" t="s">
        <v>233</v>
      </c>
      <c r="TXP58" s="17" t="s">
        <v>233</v>
      </c>
      <c r="TXQ58" s="17" t="s">
        <v>233</v>
      </c>
      <c r="TXR58" s="17" t="s">
        <v>233</v>
      </c>
      <c r="TXS58" s="17" t="s">
        <v>233</v>
      </c>
      <c r="TXT58" s="17" t="s">
        <v>233</v>
      </c>
      <c r="TXU58" s="17" t="s">
        <v>233</v>
      </c>
      <c r="TXV58" s="17" t="s">
        <v>233</v>
      </c>
      <c r="TXW58" s="17" t="s">
        <v>233</v>
      </c>
      <c r="TXX58" s="17" t="s">
        <v>233</v>
      </c>
      <c r="TXY58" s="17" t="s">
        <v>233</v>
      </c>
      <c r="TXZ58" s="17" t="s">
        <v>233</v>
      </c>
      <c r="TYA58" s="17" t="s">
        <v>233</v>
      </c>
      <c r="TYB58" s="17" t="s">
        <v>233</v>
      </c>
      <c r="TYC58" s="17" t="s">
        <v>233</v>
      </c>
      <c r="TYD58" s="17" t="s">
        <v>233</v>
      </c>
      <c r="TYE58" s="17" t="s">
        <v>233</v>
      </c>
      <c r="TYF58" s="17" t="s">
        <v>233</v>
      </c>
      <c r="TYG58" s="17" t="s">
        <v>233</v>
      </c>
      <c r="TYH58" s="17" t="s">
        <v>233</v>
      </c>
      <c r="TYI58" s="17" t="s">
        <v>233</v>
      </c>
      <c r="TYJ58" s="17" t="s">
        <v>233</v>
      </c>
      <c r="TYK58" s="17" t="s">
        <v>233</v>
      </c>
      <c r="TYL58" s="17" t="s">
        <v>233</v>
      </c>
      <c r="TYM58" s="17" t="s">
        <v>233</v>
      </c>
      <c r="TYN58" s="17" t="s">
        <v>233</v>
      </c>
      <c r="TYO58" s="17" t="s">
        <v>233</v>
      </c>
      <c r="TYP58" s="17" t="s">
        <v>233</v>
      </c>
      <c r="TYQ58" s="17" t="s">
        <v>233</v>
      </c>
      <c r="TYR58" s="17" t="s">
        <v>233</v>
      </c>
      <c r="TYS58" s="17" t="s">
        <v>233</v>
      </c>
      <c r="TYT58" s="17" t="s">
        <v>233</v>
      </c>
      <c r="TYU58" s="17" t="s">
        <v>233</v>
      </c>
      <c r="TYV58" s="17" t="s">
        <v>233</v>
      </c>
      <c r="TYW58" s="17" t="s">
        <v>233</v>
      </c>
      <c r="TYX58" s="17" t="s">
        <v>233</v>
      </c>
      <c r="TYY58" s="17" t="s">
        <v>233</v>
      </c>
      <c r="TYZ58" s="17" t="s">
        <v>233</v>
      </c>
      <c r="TZA58" s="17" t="s">
        <v>233</v>
      </c>
      <c r="TZB58" s="17" t="s">
        <v>233</v>
      </c>
      <c r="TZC58" s="17" t="s">
        <v>233</v>
      </c>
      <c r="TZD58" s="17" t="s">
        <v>233</v>
      </c>
      <c r="TZE58" s="17" t="s">
        <v>233</v>
      </c>
      <c r="TZF58" s="17" t="s">
        <v>233</v>
      </c>
      <c r="TZG58" s="17" t="s">
        <v>233</v>
      </c>
      <c r="TZH58" s="17" t="s">
        <v>233</v>
      </c>
      <c r="TZI58" s="17" t="s">
        <v>233</v>
      </c>
      <c r="TZJ58" s="17" t="s">
        <v>233</v>
      </c>
      <c r="TZK58" s="17" t="s">
        <v>233</v>
      </c>
      <c r="TZL58" s="17" t="s">
        <v>233</v>
      </c>
      <c r="TZM58" s="17" t="s">
        <v>233</v>
      </c>
      <c r="TZN58" s="17" t="s">
        <v>233</v>
      </c>
      <c r="TZO58" s="17" t="s">
        <v>233</v>
      </c>
      <c r="TZP58" s="17" t="s">
        <v>233</v>
      </c>
      <c r="TZQ58" s="17" t="s">
        <v>233</v>
      </c>
      <c r="TZR58" s="17" t="s">
        <v>233</v>
      </c>
      <c r="TZS58" s="17" t="s">
        <v>233</v>
      </c>
      <c r="TZT58" s="17" t="s">
        <v>233</v>
      </c>
      <c r="TZU58" s="17" t="s">
        <v>233</v>
      </c>
      <c r="TZV58" s="17" t="s">
        <v>233</v>
      </c>
      <c r="TZW58" s="17" t="s">
        <v>233</v>
      </c>
      <c r="TZX58" s="17" t="s">
        <v>233</v>
      </c>
      <c r="TZY58" s="17" t="s">
        <v>233</v>
      </c>
      <c r="TZZ58" s="17" t="s">
        <v>233</v>
      </c>
      <c r="UAA58" s="17" t="s">
        <v>233</v>
      </c>
      <c r="UAB58" s="17" t="s">
        <v>233</v>
      </c>
      <c r="UAC58" s="17" t="s">
        <v>233</v>
      </c>
      <c r="UAD58" s="17" t="s">
        <v>233</v>
      </c>
      <c r="UAE58" s="17" t="s">
        <v>233</v>
      </c>
      <c r="UAF58" s="17" t="s">
        <v>233</v>
      </c>
      <c r="UAG58" s="17" t="s">
        <v>233</v>
      </c>
      <c r="UAH58" s="17" t="s">
        <v>233</v>
      </c>
      <c r="UAI58" s="17" t="s">
        <v>233</v>
      </c>
      <c r="UAJ58" s="17" t="s">
        <v>233</v>
      </c>
      <c r="UAK58" s="17" t="s">
        <v>233</v>
      </c>
      <c r="UAL58" s="17" t="s">
        <v>233</v>
      </c>
      <c r="UAM58" s="17" t="s">
        <v>233</v>
      </c>
      <c r="UAN58" s="17" t="s">
        <v>233</v>
      </c>
      <c r="UAO58" s="17" t="s">
        <v>233</v>
      </c>
      <c r="UAP58" s="17" t="s">
        <v>233</v>
      </c>
      <c r="UAQ58" s="17" t="s">
        <v>233</v>
      </c>
      <c r="UAR58" s="17" t="s">
        <v>233</v>
      </c>
      <c r="UAS58" s="17" t="s">
        <v>233</v>
      </c>
      <c r="UAT58" s="17" t="s">
        <v>233</v>
      </c>
      <c r="UAU58" s="17" t="s">
        <v>233</v>
      </c>
      <c r="UAV58" s="17" t="s">
        <v>233</v>
      </c>
      <c r="UAW58" s="17" t="s">
        <v>233</v>
      </c>
      <c r="UAX58" s="17" t="s">
        <v>233</v>
      </c>
      <c r="UAY58" s="17" t="s">
        <v>233</v>
      </c>
      <c r="UAZ58" s="17" t="s">
        <v>233</v>
      </c>
      <c r="UBA58" s="17" t="s">
        <v>233</v>
      </c>
      <c r="UBB58" s="17" t="s">
        <v>233</v>
      </c>
      <c r="UBC58" s="17" t="s">
        <v>233</v>
      </c>
      <c r="UBD58" s="17" t="s">
        <v>233</v>
      </c>
      <c r="UBE58" s="17" t="s">
        <v>233</v>
      </c>
      <c r="UBF58" s="17" t="s">
        <v>233</v>
      </c>
      <c r="UBG58" s="17" t="s">
        <v>233</v>
      </c>
      <c r="UBH58" s="17" t="s">
        <v>233</v>
      </c>
      <c r="UBI58" s="17" t="s">
        <v>233</v>
      </c>
      <c r="UBJ58" s="17" t="s">
        <v>233</v>
      </c>
      <c r="UBK58" s="17" t="s">
        <v>233</v>
      </c>
      <c r="UBL58" s="17" t="s">
        <v>233</v>
      </c>
      <c r="UBM58" s="17" t="s">
        <v>233</v>
      </c>
      <c r="UBN58" s="17" t="s">
        <v>233</v>
      </c>
      <c r="UBO58" s="17" t="s">
        <v>233</v>
      </c>
      <c r="UBP58" s="17" t="s">
        <v>233</v>
      </c>
      <c r="UBQ58" s="17" t="s">
        <v>233</v>
      </c>
      <c r="UBR58" s="17" t="s">
        <v>233</v>
      </c>
      <c r="UBS58" s="17" t="s">
        <v>233</v>
      </c>
      <c r="UBT58" s="17" t="s">
        <v>233</v>
      </c>
      <c r="UBU58" s="17" t="s">
        <v>233</v>
      </c>
      <c r="UBV58" s="17" t="s">
        <v>233</v>
      </c>
      <c r="UBW58" s="17" t="s">
        <v>233</v>
      </c>
      <c r="UBX58" s="17" t="s">
        <v>233</v>
      </c>
      <c r="UBY58" s="17" t="s">
        <v>233</v>
      </c>
      <c r="UBZ58" s="17" t="s">
        <v>233</v>
      </c>
      <c r="UCA58" s="17" t="s">
        <v>233</v>
      </c>
      <c r="UCB58" s="17" t="s">
        <v>233</v>
      </c>
      <c r="UCC58" s="17" t="s">
        <v>233</v>
      </c>
      <c r="UCD58" s="17" t="s">
        <v>233</v>
      </c>
      <c r="UCE58" s="17" t="s">
        <v>233</v>
      </c>
      <c r="UCF58" s="17" t="s">
        <v>233</v>
      </c>
      <c r="UCG58" s="17" t="s">
        <v>233</v>
      </c>
      <c r="UCH58" s="17" t="s">
        <v>233</v>
      </c>
      <c r="UCI58" s="17" t="s">
        <v>233</v>
      </c>
      <c r="UCJ58" s="17" t="s">
        <v>233</v>
      </c>
      <c r="UCK58" s="17" t="s">
        <v>233</v>
      </c>
      <c r="UCL58" s="17" t="s">
        <v>233</v>
      </c>
      <c r="UCM58" s="17" t="s">
        <v>233</v>
      </c>
      <c r="UCN58" s="17" t="s">
        <v>233</v>
      </c>
      <c r="UCO58" s="17" t="s">
        <v>233</v>
      </c>
      <c r="UCP58" s="17" t="s">
        <v>233</v>
      </c>
      <c r="UCQ58" s="17" t="s">
        <v>233</v>
      </c>
      <c r="UCR58" s="17" t="s">
        <v>233</v>
      </c>
      <c r="UCS58" s="17" t="s">
        <v>233</v>
      </c>
      <c r="UCT58" s="17" t="s">
        <v>233</v>
      </c>
      <c r="UCU58" s="17" t="s">
        <v>233</v>
      </c>
      <c r="UCV58" s="17" t="s">
        <v>233</v>
      </c>
      <c r="UCW58" s="17" t="s">
        <v>233</v>
      </c>
      <c r="UCX58" s="17" t="s">
        <v>233</v>
      </c>
      <c r="UCY58" s="17" t="s">
        <v>233</v>
      </c>
      <c r="UCZ58" s="17" t="s">
        <v>233</v>
      </c>
      <c r="UDA58" s="17" t="s">
        <v>233</v>
      </c>
      <c r="UDB58" s="17" t="s">
        <v>233</v>
      </c>
      <c r="UDC58" s="17" t="s">
        <v>233</v>
      </c>
      <c r="UDD58" s="17" t="s">
        <v>233</v>
      </c>
      <c r="UDE58" s="17" t="s">
        <v>233</v>
      </c>
      <c r="UDF58" s="17" t="s">
        <v>233</v>
      </c>
      <c r="UDG58" s="17" t="s">
        <v>233</v>
      </c>
      <c r="UDH58" s="17" t="s">
        <v>233</v>
      </c>
      <c r="UDI58" s="17" t="s">
        <v>233</v>
      </c>
      <c r="UDJ58" s="17" t="s">
        <v>233</v>
      </c>
      <c r="UDK58" s="17" t="s">
        <v>233</v>
      </c>
      <c r="UDL58" s="17" t="s">
        <v>233</v>
      </c>
      <c r="UDM58" s="17" t="s">
        <v>233</v>
      </c>
      <c r="UDN58" s="17" t="s">
        <v>233</v>
      </c>
      <c r="UDO58" s="17" t="s">
        <v>233</v>
      </c>
      <c r="UDP58" s="17" t="s">
        <v>233</v>
      </c>
      <c r="UDQ58" s="17" t="s">
        <v>233</v>
      </c>
      <c r="UDR58" s="17" t="s">
        <v>233</v>
      </c>
      <c r="UDS58" s="17" t="s">
        <v>233</v>
      </c>
      <c r="UDT58" s="17" t="s">
        <v>233</v>
      </c>
      <c r="UDU58" s="17" t="s">
        <v>233</v>
      </c>
      <c r="UDV58" s="17" t="s">
        <v>233</v>
      </c>
      <c r="UDW58" s="17" t="s">
        <v>233</v>
      </c>
      <c r="UDX58" s="17" t="s">
        <v>233</v>
      </c>
      <c r="UDY58" s="17" t="s">
        <v>233</v>
      </c>
      <c r="UDZ58" s="17" t="s">
        <v>233</v>
      </c>
      <c r="UEA58" s="17" t="s">
        <v>233</v>
      </c>
      <c r="UEB58" s="17" t="s">
        <v>233</v>
      </c>
      <c r="UEC58" s="17" t="s">
        <v>233</v>
      </c>
      <c r="UED58" s="17" t="s">
        <v>233</v>
      </c>
      <c r="UEE58" s="17" t="s">
        <v>233</v>
      </c>
      <c r="UEF58" s="17" t="s">
        <v>233</v>
      </c>
      <c r="UEG58" s="17" t="s">
        <v>233</v>
      </c>
      <c r="UEH58" s="17" t="s">
        <v>233</v>
      </c>
      <c r="UEI58" s="17" t="s">
        <v>233</v>
      </c>
      <c r="UEJ58" s="17" t="s">
        <v>233</v>
      </c>
      <c r="UEK58" s="17" t="s">
        <v>233</v>
      </c>
      <c r="UEL58" s="17" t="s">
        <v>233</v>
      </c>
      <c r="UEM58" s="17" t="s">
        <v>233</v>
      </c>
      <c r="UEN58" s="17" t="s">
        <v>233</v>
      </c>
      <c r="UEO58" s="17" t="s">
        <v>233</v>
      </c>
      <c r="UEP58" s="17" t="s">
        <v>233</v>
      </c>
      <c r="UEQ58" s="17" t="s">
        <v>233</v>
      </c>
      <c r="UER58" s="17" t="s">
        <v>233</v>
      </c>
      <c r="UES58" s="17" t="s">
        <v>233</v>
      </c>
      <c r="UET58" s="17" t="s">
        <v>233</v>
      </c>
      <c r="UEU58" s="17" t="s">
        <v>233</v>
      </c>
      <c r="UEV58" s="17" t="s">
        <v>233</v>
      </c>
      <c r="UEW58" s="17" t="s">
        <v>233</v>
      </c>
      <c r="UEX58" s="17" t="s">
        <v>233</v>
      </c>
      <c r="UEY58" s="17" t="s">
        <v>233</v>
      </c>
      <c r="UEZ58" s="17" t="s">
        <v>233</v>
      </c>
      <c r="UFA58" s="17" t="s">
        <v>233</v>
      </c>
      <c r="UFB58" s="17" t="s">
        <v>233</v>
      </c>
      <c r="UFC58" s="17" t="s">
        <v>233</v>
      </c>
      <c r="UFD58" s="17" t="s">
        <v>233</v>
      </c>
      <c r="UFE58" s="17" t="s">
        <v>233</v>
      </c>
      <c r="UFF58" s="17" t="s">
        <v>233</v>
      </c>
      <c r="UFG58" s="17" t="s">
        <v>233</v>
      </c>
      <c r="UFH58" s="17" t="s">
        <v>233</v>
      </c>
      <c r="UFI58" s="17" t="s">
        <v>233</v>
      </c>
      <c r="UFJ58" s="17" t="s">
        <v>233</v>
      </c>
      <c r="UFK58" s="17" t="s">
        <v>233</v>
      </c>
      <c r="UFL58" s="17" t="s">
        <v>233</v>
      </c>
      <c r="UFM58" s="17" t="s">
        <v>233</v>
      </c>
      <c r="UFN58" s="17" t="s">
        <v>233</v>
      </c>
      <c r="UFO58" s="17" t="s">
        <v>233</v>
      </c>
      <c r="UFP58" s="17" t="s">
        <v>233</v>
      </c>
      <c r="UFQ58" s="17" t="s">
        <v>233</v>
      </c>
      <c r="UFR58" s="17" t="s">
        <v>233</v>
      </c>
      <c r="UFS58" s="17" t="s">
        <v>233</v>
      </c>
      <c r="UFT58" s="17" t="s">
        <v>233</v>
      </c>
      <c r="UFU58" s="17" t="s">
        <v>233</v>
      </c>
      <c r="UFV58" s="17" t="s">
        <v>233</v>
      </c>
      <c r="UFW58" s="17" t="s">
        <v>233</v>
      </c>
      <c r="UFX58" s="17" t="s">
        <v>233</v>
      </c>
      <c r="UFY58" s="17" t="s">
        <v>233</v>
      </c>
      <c r="UFZ58" s="17" t="s">
        <v>233</v>
      </c>
      <c r="UGA58" s="17" t="s">
        <v>233</v>
      </c>
      <c r="UGB58" s="17" t="s">
        <v>233</v>
      </c>
      <c r="UGC58" s="17" t="s">
        <v>233</v>
      </c>
      <c r="UGD58" s="17" t="s">
        <v>233</v>
      </c>
      <c r="UGE58" s="17" t="s">
        <v>233</v>
      </c>
      <c r="UGF58" s="17" t="s">
        <v>233</v>
      </c>
      <c r="UGG58" s="17" t="s">
        <v>233</v>
      </c>
      <c r="UGH58" s="17" t="s">
        <v>233</v>
      </c>
      <c r="UGI58" s="17" t="s">
        <v>233</v>
      </c>
      <c r="UGJ58" s="17" t="s">
        <v>233</v>
      </c>
      <c r="UGK58" s="17" t="s">
        <v>233</v>
      </c>
      <c r="UGL58" s="17" t="s">
        <v>233</v>
      </c>
      <c r="UGM58" s="17" t="s">
        <v>233</v>
      </c>
      <c r="UGN58" s="17" t="s">
        <v>233</v>
      </c>
      <c r="UGO58" s="17" t="s">
        <v>233</v>
      </c>
      <c r="UGP58" s="17" t="s">
        <v>233</v>
      </c>
      <c r="UGQ58" s="17" t="s">
        <v>233</v>
      </c>
      <c r="UGR58" s="17" t="s">
        <v>233</v>
      </c>
      <c r="UGS58" s="17" t="s">
        <v>233</v>
      </c>
      <c r="UGT58" s="17" t="s">
        <v>233</v>
      </c>
      <c r="UGU58" s="17" t="s">
        <v>233</v>
      </c>
      <c r="UGV58" s="17" t="s">
        <v>233</v>
      </c>
      <c r="UGW58" s="17" t="s">
        <v>233</v>
      </c>
      <c r="UGX58" s="17" t="s">
        <v>233</v>
      </c>
      <c r="UGY58" s="17" t="s">
        <v>233</v>
      </c>
      <c r="UGZ58" s="17" t="s">
        <v>233</v>
      </c>
      <c r="UHA58" s="17" t="s">
        <v>233</v>
      </c>
      <c r="UHB58" s="17" t="s">
        <v>233</v>
      </c>
      <c r="UHC58" s="17" t="s">
        <v>233</v>
      </c>
      <c r="UHD58" s="17" t="s">
        <v>233</v>
      </c>
      <c r="UHE58" s="17" t="s">
        <v>233</v>
      </c>
      <c r="UHF58" s="17" t="s">
        <v>233</v>
      </c>
      <c r="UHG58" s="17" t="s">
        <v>233</v>
      </c>
      <c r="UHH58" s="17" t="s">
        <v>233</v>
      </c>
      <c r="UHI58" s="17" t="s">
        <v>233</v>
      </c>
      <c r="UHJ58" s="17" t="s">
        <v>233</v>
      </c>
      <c r="UHK58" s="17" t="s">
        <v>233</v>
      </c>
      <c r="UHL58" s="17" t="s">
        <v>233</v>
      </c>
      <c r="UHM58" s="17" t="s">
        <v>233</v>
      </c>
      <c r="UHN58" s="17" t="s">
        <v>233</v>
      </c>
      <c r="UHO58" s="17" t="s">
        <v>233</v>
      </c>
      <c r="UHP58" s="17" t="s">
        <v>233</v>
      </c>
      <c r="UHQ58" s="17" t="s">
        <v>233</v>
      </c>
      <c r="UHR58" s="17" t="s">
        <v>233</v>
      </c>
      <c r="UHS58" s="17" t="s">
        <v>233</v>
      </c>
      <c r="UHT58" s="17" t="s">
        <v>233</v>
      </c>
      <c r="UHU58" s="17" t="s">
        <v>233</v>
      </c>
      <c r="UHV58" s="17" t="s">
        <v>233</v>
      </c>
      <c r="UHW58" s="17" t="s">
        <v>233</v>
      </c>
      <c r="UHX58" s="17" t="s">
        <v>233</v>
      </c>
      <c r="UHY58" s="17" t="s">
        <v>233</v>
      </c>
      <c r="UHZ58" s="17" t="s">
        <v>233</v>
      </c>
      <c r="UIA58" s="17" t="s">
        <v>233</v>
      </c>
      <c r="UIB58" s="17" t="s">
        <v>233</v>
      </c>
      <c r="UIC58" s="17" t="s">
        <v>233</v>
      </c>
      <c r="UID58" s="17" t="s">
        <v>233</v>
      </c>
      <c r="UIE58" s="17" t="s">
        <v>233</v>
      </c>
      <c r="UIF58" s="17" t="s">
        <v>233</v>
      </c>
      <c r="UIG58" s="17" t="s">
        <v>233</v>
      </c>
      <c r="UIH58" s="17" t="s">
        <v>233</v>
      </c>
      <c r="UII58" s="17" t="s">
        <v>233</v>
      </c>
      <c r="UIJ58" s="17" t="s">
        <v>233</v>
      </c>
      <c r="UIK58" s="17" t="s">
        <v>233</v>
      </c>
      <c r="UIL58" s="17" t="s">
        <v>233</v>
      </c>
      <c r="UIM58" s="17" t="s">
        <v>233</v>
      </c>
      <c r="UIN58" s="17" t="s">
        <v>233</v>
      </c>
      <c r="UIO58" s="17" t="s">
        <v>233</v>
      </c>
      <c r="UIP58" s="17" t="s">
        <v>233</v>
      </c>
      <c r="UIQ58" s="17" t="s">
        <v>233</v>
      </c>
      <c r="UIR58" s="17" t="s">
        <v>233</v>
      </c>
      <c r="UIS58" s="17" t="s">
        <v>233</v>
      </c>
      <c r="UIT58" s="17" t="s">
        <v>233</v>
      </c>
      <c r="UIU58" s="17" t="s">
        <v>233</v>
      </c>
      <c r="UIV58" s="17" t="s">
        <v>233</v>
      </c>
      <c r="UIW58" s="17" t="s">
        <v>233</v>
      </c>
      <c r="UIX58" s="17" t="s">
        <v>233</v>
      </c>
      <c r="UIY58" s="17" t="s">
        <v>233</v>
      </c>
      <c r="UIZ58" s="17" t="s">
        <v>233</v>
      </c>
      <c r="UJA58" s="17" t="s">
        <v>233</v>
      </c>
      <c r="UJB58" s="17" t="s">
        <v>233</v>
      </c>
      <c r="UJC58" s="17" t="s">
        <v>233</v>
      </c>
      <c r="UJD58" s="17" t="s">
        <v>233</v>
      </c>
      <c r="UJE58" s="17" t="s">
        <v>233</v>
      </c>
      <c r="UJF58" s="17" t="s">
        <v>233</v>
      </c>
      <c r="UJG58" s="17" t="s">
        <v>233</v>
      </c>
      <c r="UJH58" s="17" t="s">
        <v>233</v>
      </c>
      <c r="UJI58" s="17" t="s">
        <v>233</v>
      </c>
      <c r="UJJ58" s="17" t="s">
        <v>233</v>
      </c>
      <c r="UJK58" s="17" t="s">
        <v>233</v>
      </c>
      <c r="UJL58" s="17" t="s">
        <v>233</v>
      </c>
      <c r="UJM58" s="17" t="s">
        <v>233</v>
      </c>
      <c r="UJN58" s="17" t="s">
        <v>233</v>
      </c>
      <c r="UJO58" s="17" t="s">
        <v>233</v>
      </c>
      <c r="UJP58" s="17" t="s">
        <v>233</v>
      </c>
      <c r="UJQ58" s="17" t="s">
        <v>233</v>
      </c>
      <c r="UJR58" s="17" t="s">
        <v>233</v>
      </c>
      <c r="UJS58" s="17" t="s">
        <v>233</v>
      </c>
      <c r="UJT58" s="17" t="s">
        <v>233</v>
      </c>
      <c r="UJU58" s="17" t="s">
        <v>233</v>
      </c>
      <c r="UJV58" s="17" t="s">
        <v>233</v>
      </c>
      <c r="UJW58" s="17" t="s">
        <v>233</v>
      </c>
      <c r="UJX58" s="17" t="s">
        <v>233</v>
      </c>
      <c r="UJY58" s="17" t="s">
        <v>233</v>
      </c>
      <c r="UJZ58" s="17" t="s">
        <v>233</v>
      </c>
      <c r="UKA58" s="17" t="s">
        <v>233</v>
      </c>
      <c r="UKB58" s="17" t="s">
        <v>233</v>
      </c>
      <c r="UKC58" s="17" t="s">
        <v>233</v>
      </c>
      <c r="UKD58" s="17" t="s">
        <v>233</v>
      </c>
      <c r="UKE58" s="17" t="s">
        <v>233</v>
      </c>
      <c r="UKF58" s="17" t="s">
        <v>233</v>
      </c>
      <c r="UKG58" s="17" t="s">
        <v>233</v>
      </c>
      <c r="UKH58" s="17" t="s">
        <v>233</v>
      </c>
      <c r="UKI58" s="17" t="s">
        <v>233</v>
      </c>
      <c r="UKJ58" s="17" t="s">
        <v>233</v>
      </c>
      <c r="UKK58" s="17" t="s">
        <v>233</v>
      </c>
      <c r="UKL58" s="17" t="s">
        <v>233</v>
      </c>
      <c r="UKM58" s="17" t="s">
        <v>233</v>
      </c>
      <c r="UKN58" s="17" t="s">
        <v>233</v>
      </c>
      <c r="UKO58" s="17" t="s">
        <v>233</v>
      </c>
      <c r="UKP58" s="17" t="s">
        <v>233</v>
      </c>
      <c r="UKQ58" s="17" t="s">
        <v>233</v>
      </c>
      <c r="UKR58" s="17" t="s">
        <v>233</v>
      </c>
      <c r="UKS58" s="17" t="s">
        <v>233</v>
      </c>
      <c r="UKT58" s="17" t="s">
        <v>233</v>
      </c>
      <c r="UKU58" s="17" t="s">
        <v>233</v>
      </c>
      <c r="UKV58" s="17" t="s">
        <v>233</v>
      </c>
      <c r="UKW58" s="17" t="s">
        <v>233</v>
      </c>
      <c r="UKX58" s="17" t="s">
        <v>233</v>
      </c>
      <c r="UKY58" s="17" t="s">
        <v>233</v>
      </c>
      <c r="UKZ58" s="17" t="s">
        <v>233</v>
      </c>
      <c r="ULA58" s="17" t="s">
        <v>233</v>
      </c>
      <c r="ULB58" s="17" t="s">
        <v>233</v>
      </c>
      <c r="ULC58" s="17" t="s">
        <v>233</v>
      </c>
      <c r="ULD58" s="17" t="s">
        <v>233</v>
      </c>
      <c r="ULE58" s="17" t="s">
        <v>233</v>
      </c>
      <c r="ULF58" s="17" t="s">
        <v>233</v>
      </c>
      <c r="ULG58" s="17" t="s">
        <v>233</v>
      </c>
      <c r="ULH58" s="17" t="s">
        <v>233</v>
      </c>
      <c r="ULI58" s="17" t="s">
        <v>233</v>
      </c>
      <c r="ULJ58" s="17" t="s">
        <v>233</v>
      </c>
      <c r="ULK58" s="17" t="s">
        <v>233</v>
      </c>
      <c r="ULL58" s="17" t="s">
        <v>233</v>
      </c>
      <c r="ULM58" s="17" t="s">
        <v>233</v>
      </c>
      <c r="ULN58" s="17" t="s">
        <v>233</v>
      </c>
      <c r="ULO58" s="17" t="s">
        <v>233</v>
      </c>
      <c r="ULP58" s="17" t="s">
        <v>233</v>
      </c>
      <c r="ULQ58" s="17" t="s">
        <v>233</v>
      </c>
      <c r="ULR58" s="17" t="s">
        <v>233</v>
      </c>
      <c r="ULS58" s="17" t="s">
        <v>233</v>
      </c>
      <c r="ULT58" s="17" t="s">
        <v>233</v>
      </c>
      <c r="ULU58" s="17" t="s">
        <v>233</v>
      </c>
      <c r="ULV58" s="17" t="s">
        <v>233</v>
      </c>
      <c r="ULW58" s="17" t="s">
        <v>233</v>
      </c>
      <c r="ULX58" s="17" t="s">
        <v>233</v>
      </c>
      <c r="ULY58" s="17" t="s">
        <v>233</v>
      </c>
      <c r="ULZ58" s="17" t="s">
        <v>233</v>
      </c>
      <c r="UMA58" s="17" t="s">
        <v>233</v>
      </c>
      <c r="UMB58" s="17" t="s">
        <v>233</v>
      </c>
      <c r="UMC58" s="17" t="s">
        <v>233</v>
      </c>
      <c r="UMD58" s="17" t="s">
        <v>233</v>
      </c>
      <c r="UME58" s="17" t="s">
        <v>233</v>
      </c>
      <c r="UMF58" s="17" t="s">
        <v>233</v>
      </c>
      <c r="UMG58" s="17" t="s">
        <v>233</v>
      </c>
      <c r="UMH58" s="17" t="s">
        <v>233</v>
      </c>
      <c r="UMI58" s="17" t="s">
        <v>233</v>
      </c>
      <c r="UMJ58" s="17" t="s">
        <v>233</v>
      </c>
      <c r="UMK58" s="17" t="s">
        <v>233</v>
      </c>
      <c r="UML58" s="17" t="s">
        <v>233</v>
      </c>
      <c r="UMM58" s="17" t="s">
        <v>233</v>
      </c>
      <c r="UMN58" s="17" t="s">
        <v>233</v>
      </c>
      <c r="UMO58" s="17" t="s">
        <v>233</v>
      </c>
      <c r="UMP58" s="17" t="s">
        <v>233</v>
      </c>
      <c r="UMQ58" s="17" t="s">
        <v>233</v>
      </c>
      <c r="UMR58" s="17" t="s">
        <v>233</v>
      </c>
      <c r="UMS58" s="17" t="s">
        <v>233</v>
      </c>
      <c r="UMT58" s="17" t="s">
        <v>233</v>
      </c>
      <c r="UMU58" s="17" t="s">
        <v>233</v>
      </c>
      <c r="UMV58" s="17" t="s">
        <v>233</v>
      </c>
      <c r="UMW58" s="17" t="s">
        <v>233</v>
      </c>
      <c r="UMX58" s="17" t="s">
        <v>233</v>
      </c>
      <c r="UMY58" s="17" t="s">
        <v>233</v>
      </c>
      <c r="UMZ58" s="17" t="s">
        <v>233</v>
      </c>
      <c r="UNA58" s="17" t="s">
        <v>233</v>
      </c>
      <c r="UNB58" s="17" t="s">
        <v>233</v>
      </c>
      <c r="UNC58" s="17" t="s">
        <v>233</v>
      </c>
      <c r="UND58" s="17" t="s">
        <v>233</v>
      </c>
      <c r="UNE58" s="17" t="s">
        <v>233</v>
      </c>
      <c r="UNF58" s="17" t="s">
        <v>233</v>
      </c>
      <c r="UNG58" s="17" t="s">
        <v>233</v>
      </c>
      <c r="UNH58" s="17" t="s">
        <v>233</v>
      </c>
      <c r="UNI58" s="17" t="s">
        <v>233</v>
      </c>
      <c r="UNJ58" s="17" t="s">
        <v>233</v>
      </c>
      <c r="UNK58" s="17" t="s">
        <v>233</v>
      </c>
      <c r="UNL58" s="17" t="s">
        <v>233</v>
      </c>
      <c r="UNM58" s="17" t="s">
        <v>233</v>
      </c>
      <c r="UNN58" s="17" t="s">
        <v>233</v>
      </c>
      <c r="UNO58" s="17" t="s">
        <v>233</v>
      </c>
      <c r="UNP58" s="17" t="s">
        <v>233</v>
      </c>
      <c r="UNQ58" s="17" t="s">
        <v>233</v>
      </c>
      <c r="UNR58" s="17" t="s">
        <v>233</v>
      </c>
      <c r="UNS58" s="17" t="s">
        <v>233</v>
      </c>
      <c r="UNT58" s="17" t="s">
        <v>233</v>
      </c>
      <c r="UNU58" s="17" t="s">
        <v>233</v>
      </c>
      <c r="UNV58" s="17" t="s">
        <v>233</v>
      </c>
      <c r="UNW58" s="17" t="s">
        <v>233</v>
      </c>
      <c r="UNX58" s="17" t="s">
        <v>233</v>
      </c>
      <c r="UNY58" s="17" t="s">
        <v>233</v>
      </c>
      <c r="UNZ58" s="17" t="s">
        <v>233</v>
      </c>
      <c r="UOA58" s="17" t="s">
        <v>233</v>
      </c>
      <c r="UOB58" s="17" t="s">
        <v>233</v>
      </c>
      <c r="UOC58" s="17" t="s">
        <v>233</v>
      </c>
      <c r="UOD58" s="17" t="s">
        <v>233</v>
      </c>
      <c r="UOE58" s="17" t="s">
        <v>233</v>
      </c>
      <c r="UOF58" s="17" t="s">
        <v>233</v>
      </c>
      <c r="UOG58" s="17" t="s">
        <v>233</v>
      </c>
      <c r="UOH58" s="17" t="s">
        <v>233</v>
      </c>
      <c r="UOI58" s="17" t="s">
        <v>233</v>
      </c>
      <c r="UOJ58" s="17" t="s">
        <v>233</v>
      </c>
      <c r="UOK58" s="17" t="s">
        <v>233</v>
      </c>
      <c r="UOL58" s="17" t="s">
        <v>233</v>
      </c>
      <c r="UOM58" s="17" t="s">
        <v>233</v>
      </c>
      <c r="UON58" s="17" t="s">
        <v>233</v>
      </c>
      <c r="UOO58" s="17" t="s">
        <v>233</v>
      </c>
      <c r="UOP58" s="17" t="s">
        <v>233</v>
      </c>
      <c r="UOQ58" s="17" t="s">
        <v>233</v>
      </c>
      <c r="UOR58" s="17" t="s">
        <v>233</v>
      </c>
      <c r="UOS58" s="17" t="s">
        <v>233</v>
      </c>
      <c r="UOT58" s="17" t="s">
        <v>233</v>
      </c>
      <c r="UOU58" s="17" t="s">
        <v>233</v>
      </c>
      <c r="UOV58" s="17" t="s">
        <v>233</v>
      </c>
      <c r="UOW58" s="17" t="s">
        <v>233</v>
      </c>
      <c r="UOX58" s="17" t="s">
        <v>233</v>
      </c>
      <c r="UOY58" s="17" t="s">
        <v>233</v>
      </c>
      <c r="UOZ58" s="17" t="s">
        <v>233</v>
      </c>
      <c r="UPA58" s="17" t="s">
        <v>233</v>
      </c>
      <c r="UPB58" s="17" t="s">
        <v>233</v>
      </c>
      <c r="UPC58" s="17" t="s">
        <v>233</v>
      </c>
      <c r="UPD58" s="17" t="s">
        <v>233</v>
      </c>
      <c r="UPE58" s="17" t="s">
        <v>233</v>
      </c>
      <c r="UPF58" s="17" t="s">
        <v>233</v>
      </c>
      <c r="UPG58" s="17" t="s">
        <v>233</v>
      </c>
      <c r="UPH58" s="17" t="s">
        <v>233</v>
      </c>
      <c r="UPI58" s="17" t="s">
        <v>233</v>
      </c>
      <c r="UPJ58" s="17" t="s">
        <v>233</v>
      </c>
      <c r="UPK58" s="17" t="s">
        <v>233</v>
      </c>
      <c r="UPL58" s="17" t="s">
        <v>233</v>
      </c>
      <c r="UPM58" s="17" t="s">
        <v>233</v>
      </c>
      <c r="UPN58" s="17" t="s">
        <v>233</v>
      </c>
      <c r="UPO58" s="17" t="s">
        <v>233</v>
      </c>
      <c r="UPP58" s="17" t="s">
        <v>233</v>
      </c>
      <c r="UPQ58" s="17" t="s">
        <v>233</v>
      </c>
      <c r="UPR58" s="17" t="s">
        <v>233</v>
      </c>
      <c r="UPS58" s="17" t="s">
        <v>233</v>
      </c>
      <c r="UPT58" s="17" t="s">
        <v>233</v>
      </c>
      <c r="UPU58" s="17" t="s">
        <v>233</v>
      </c>
      <c r="UPV58" s="17" t="s">
        <v>233</v>
      </c>
      <c r="UPW58" s="17" t="s">
        <v>233</v>
      </c>
      <c r="UPX58" s="17" t="s">
        <v>233</v>
      </c>
      <c r="UPY58" s="17" t="s">
        <v>233</v>
      </c>
      <c r="UPZ58" s="17" t="s">
        <v>233</v>
      </c>
      <c r="UQA58" s="17" t="s">
        <v>233</v>
      </c>
      <c r="UQB58" s="17" t="s">
        <v>233</v>
      </c>
      <c r="UQC58" s="17" t="s">
        <v>233</v>
      </c>
      <c r="UQD58" s="17" t="s">
        <v>233</v>
      </c>
      <c r="UQE58" s="17" t="s">
        <v>233</v>
      </c>
      <c r="UQF58" s="17" t="s">
        <v>233</v>
      </c>
      <c r="UQG58" s="17" t="s">
        <v>233</v>
      </c>
      <c r="UQH58" s="17" t="s">
        <v>233</v>
      </c>
      <c r="UQI58" s="17" t="s">
        <v>233</v>
      </c>
      <c r="UQJ58" s="17" t="s">
        <v>233</v>
      </c>
      <c r="UQK58" s="17" t="s">
        <v>233</v>
      </c>
      <c r="UQL58" s="17" t="s">
        <v>233</v>
      </c>
      <c r="UQM58" s="17" t="s">
        <v>233</v>
      </c>
      <c r="UQN58" s="17" t="s">
        <v>233</v>
      </c>
      <c r="UQO58" s="17" t="s">
        <v>233</v>
      </c>
      <c r="UQP58" s="17" t="s">
        <v>233</v>
      </c>
      <c r="UQQ58" s="17" t="s">
        <v>233</v>
      </c>
      <c r="UQR58" s="17" t="s">
        <v>233</v>
      </c>
      <c r="UQS58" s="17" t="s">
        <v>233</v>
      </c>
      <c r="UQT58" s="17" t="s">
        <v>233</v>
      </c>
      <c r="UQU58" s="17" t="s">
        <v>233</v>
      </c>
      <c r="UQV58" s="17" t="s">
        <v>233</v>
      </c>
      <c r="UQW58" s="17" t="s">
        <v>233</v>
      </c>
      <c r="UQX58" s="17" t="s">
        <v>233</v>
      </c>
      <c r="UQY58" s="17" t="s">
        <v>233</v>
      </c>
      <c r="UQZ58" s="17" t="s">
        <v>233</v>
      </c>
      <c r="URA58" s="17" t="s">
        <v>233</v>
      </c>
      <c r="URB58" s="17" t="s">
        <v>233</v>
      </c>
      <c r="URC58" s="17" t="s">
        <v>233</v>
      </c>
      <c r="URD58" s="17" t="s">
        <v>233</v>
      </c>
      <c r="URE58" s="17" t="s">
        <v>233</v>
      </c>
      <c r="URF58" s="17" t="s">
        <v>233</v>
      </c>
      <c r="URG58" s="17" t="s">
        <v>233</v>
      </c>
      <c r="URH58" s="17" t="s">
        <v>233</v>
      </c>
      <c r="URI58" s="17" t="s">
        <v>233</v>
      </c>
      <c r="URJ58" s="17" t="s">
        <v>233</v>
      </c>
      <c r="URK58" s="17" t="s">
        <v>233</v>
      </c>
      <c r="URL58" s="17" t="s">
        <v>233</v>
      </c>
      <c r="URM58" s="17" t="s">
        <v>233</v>
      </c>
      <c r="URN58" s="17" t="s">
        <v>233</v>
      </c>
      <c r="URO58" s="17" t="s">
        <v>233</v>
      </c>
      <c r="URP58" s="17" t="s">
        <v>233</v>
      </c>
      <c r="URQ58" s="17" t="s">
        <v>233</v>
      </c>
      <c r="URR58" s="17" t="s">
        <v>233</v>
      </c>
      <c r="URS58" s="17" t="s">
        <v>233</v>
      </c>
      <c r="URT58" s="17" t="s">
        <v>233</v>
      </c>
      <c r="URU58" s="17" t="s">
        <v>233</v>
      </c>
      <c r="URV58" s="17" t="s">
        <v>233</v>
      </c>
      <c r="URW58" s="17" t="s">
        <v>233</v>
      </c>
      <c r="URX58" s="17" t="s">
        <v>233</v>
      </c>
      <c r="URY58" s="17" t="s">
        <v>233</v>
      </c>
      <c r="URZ58" s="17" t="s">
        <v>233</v>
      </c>
      <c r="USA58" s="17" t="s">
        <v>233</v>
      </c>
      <c r="USB58" s="17" t="s">
        <v>233</v>
      </c>
      <c r="USC58" s="17" t="s">
        <v>233</v>
      </c>
      <c r="USD58" s="17" t="s">
        <v>233</v>
      </c>
      <c r="USE58" s="17" t="s">
        <v>233</v>
      </c>
      <c r="USF58" s="17" t="s">
        <v>233</v>
      </c>
      <c r="USG58" s="17" t="s">
        <v>233</v>
      </c>
      <c r="USH58" s="17" t="s">
        <v>233</v>
      </c>
      <c r="USI58" s="17" t="s">
        <v>233</v>
      </c>
      <c r="USJ58" s="17" t="s">
        <v>233</v>
      </c>
      <c r="USK58" s="17" t="s">
        <v>233</v>
      </c>
      <c r="USL58" s="17" t="s">
        <v>233</v>
      </c>
      <c r="USM58" s="17" t="s">
        <v>233</v>
      </c>
      <c r="USN58" s="17" t="s">
        <v>233</v>
      </c>
      <c r="USO58" s="17" t="s">
        <v>233</v>
      </c>
      <c r="USP58" s="17" t="s">
        <v>233</v>
      </c>
      <c r="USQ58" s="17" t="s">
        <v>233</v>
      </c>
      <c r="USR58" s="17" t="s">
        <v>233</v>
      </c>
      <c r="USS58" s="17" t="s">
        <v>233</v>
      </c>
      <c r="UST58" s="17" t="s">
        <v>233</v>
      </c>
      <c r="USU58" s="17" t="s">
        <v>233</v>
      </c>
      <c r="USV58" s="17" t="s">
        <v>233</v>
      </c>
      <c r="USW58" s="17" t="s">
        <v>233</v>
      </c>
      <c r="USX58" s="17" t="s">
        <v>233</v>
      </c>
      <c r="USY58" s="17" t="s">
        <v>233</v>
      </c>
      <c r="USZ58" s="17" t="s">
        <v>233</v>
      </c>
      <c r="UTA58" s="17" t="s">
        <v>233</v>
      </c>
      <c r="UTB58" s="17" t="s">
        <v>233</v>
      </c>
      <c r="UTC58" s="17" t="s">
        <v>233</v>
      </c>
      <c r="UTD58" s="17" t="s">
        <v>233</v>
      </c>
      <c r="UTE58" s="17" t="s">
        <v>233</v>
      </c>
      <c r="UTF58" s="17" t="s">
        <v>233</v>
      </c>
      <c r="UTG58" s="17" t="s">
        <v>233</v>
      </c>
      <c r="UTH58" s="17" t="s">
        <v>233</v>
      </c>
      <c r="UTI58" s="17" t="s">
        <v>233</v>
      </c>
      <c r="UTJ58" s="17" t="s">
        <v>233</v>
      </c>
      <c r="UTK58" s="17" t="s">
        <v>233</v>
      </c>
      <c r="UTL58" s="17" t="s">
        <v>233</v>
      </c>
      <c r="UTM58" s="17" t="s">
        <v>233</v>
      </c>
      <c r="UTN58" s="17" t="s">
        <v>233</v>
      </c>
      <c r="UTO58" s="17" t="s">
        <v>233</v>
      </c>
      <c r="UTP58" s="17" t="s">
        <v>233</v>
      </c>
      <c r="UTQ58" s="17" t="s">
        <v>233</v>
      </c>
      <c r="UTR58" s="17" t="s">
        <v>233</v>
      </c>
      <c r="UTS58" s="17" t="s">
        <v>233</v>
      </c>
      <c r="UTT58" s="17" t="s">
        <v>233</v>
      </c>
      <c r="UTU58" s="17" t="s">
        <v>233</v>
      </c>
      <c r="UTV58" s="17" t="s">
        <v>233</v>
      </c>
      <c r="UTW58" s="17" t="s">
        <v>233</v>
      </c>
      <c r="UTX58" s="17" t="s">
        <v>233</v>
      </c>
      <c r="UTY58" s="17" t="s">
        <v>233</v>
      </c>
      <c r="UTZ58" s="17" t="s">
        <v>233</v>
      </c>
      <c r="UUA58" s="17" t="s">
        <v>233</v>
      </c>
      <c r="UUB58" s="17" t="s">
        <v>233</v>
      </c>
      <c r="UUC58" s="17" t="s">
        <v>233</v>
      </c>
      <c r="UUD58" s="17" t="s">
        <v>233</v>
      </c>
      <c r="UUE58" s="17" t="s">
        <v>233</v>
      </c>
      <c r="UUF58" s="17" t="s">
        <v>233</v>
      </c>
      <c r="UUG58" s="17" t="s">
        <v>233</v>
      </c>
      <c r="UUH58" s="17" t="s">
        <v>233</v>
      </c>
      <c r="UUI58" s="17" t="s">
        <v>233</v>
      </c>
      <c r="UUJ58" s="17" t="s">
        <v>233</v>
      </c>
      <c r="UUK58" s="17" t="s">
        <v>233</v>
      </c>
      <c r="UUL58" s="17" t="s">
        <v>233</v>
      </c>
      <c r="UUM58" s="17" t="s">
        <v>233</v>
      </c>
      <c r="UUN58" s="17" t="s">
        <v>233</v>
      </c>
      <c r="UUO58" s="17" t="s">
        <v>233</v>
      </c>
      <c r="UUP58" s="17" t="s">
        <v>233</v>
      </c>
      <c r="UUQ58" s="17" t="s">
        <v>233</v>
      </c>
      <c r="UUR58" s="17" t="s">
        <v>233</v>
      </c>
      <c r="UUS58" s="17" t="s">
        <v>233</v>
      </c>
      <c r="UUT58" s="17" t="s">
        <v>233</v>
      </c>
      <c r="UUU58" s="17" t="s">
        <v>233</v>
      </c>
      <c r="UUV58" s="17" t="s">
        <v>233</v>
      </c>
      <c r="UUW58" s="17" t="s">
        <v>233</v>
      </c>
      <c r="UUX58" s="17" t="s">
        <v>233</v>
      </c>
      <c r="UUY58" s="17" t="s">
        <v>233</v>
      </c>
      <c r="UUZ58" s="17" t="s">
        <v>233</v>
      </c>
      <c r="UVA58" s="17" t="s">
        <v>233</v>
      </c>
      <c r="UVB58" s="17" t="s">
        <v>233</v>
      </c>
      <c r="UVC58" s="17" t="s">
        <v>233</v>
      </c>
      <c r="UVD58" s="17" t="s">
        <v>233</v>
      </c>
      <c r="UVE58" s="17" t="s">
        <v>233</v>
      </c>
      <c r="UVF58" s="17" t="s">
        <v>233</v>
      </c>
      <c r="UVG58" s="17" t="s">
        <v>233</v>
      </c>
      <c r="UVH58" s="17" t="s">
        <v>233</v>
      </c>
      <c r="UVI58" s="17" t="s">
        <v>233</v>
      </c>
      <c r="UVJ58" s="17" t="s">
        <v>233</v>
      </c>
      <c r="UVK58" s="17" t="s">
        <v>233</v>
      </c>
      <c r="UVL58" s="17" t="s">
        <v>233</v>
      </c>
      <c r="UVM58" s="17" t="s">
        <v>233</v>
      </c>
      <c r="UVN58" s="17" t="s">
        <v>233</v>
      </c>
      <c r="UVO58" s="17" t="s">
        <v>233</v>
      </c>
      <c r="UVP58" s="17" t="s">
        <v>233</v>
      </c>
      <c r="UVQ58" s="17" t="s">
        <v>233</v>
      </c>
      <c r="UVR58" s="17" t="s">
        <v>233</v>
      </c>
      <c r="UVS58" s="17" t="s">
        <v>233</v>
      </c>
      <c r="UVT58" s="17" t="s">
        <v>233</v>
      </c>
      <c r="UVU58" s="17" t="s">
        <v>233</v>
      </c>
      <c r="UVV58" s="17" t="s">
        <v>233</v>
      </c>
      <c r="UVW58" s="17" t="s">
        <v>233</v>
      </c>
      <c r="UVX58" s="17" t="s">
        <v>233</v>
      </c>
      <c r="UVY58" s="17" t="s">
        <v>233</v>
      </c>
      <c r="UVZ58" s="17" t="s">
        <v>233</v>
      </c>
      <c r="UWA58" s="17" t="s">
        <v>233</v>
      </c>
      <c r="UWB58" s="17" t="s">
        <v>233</v>
      </c>
      <c r="UWC58" s="17" t="s">
        <v>233</v>
      </c>
      <c r="UWD58" s="17" t="s">
        <v>233</v>
      </c>
      <c r="UWE58" s="17" t="s">
        <v>233</v>
      </c>
      <c r="UWF58" s="17" t="s">
        <v>233</v>
      </c>
      <c r="UWG58" s="17" t="s">
        <v>233</v>
      </c>
      <c r="UWH58" s="17" t="s">
        <v>233</v>
      </c>
      <c r="UWI58" s="17" t="s">
        <v>233</v>
      </c>
      <c r="UWJ58" s="17" t="s">
        <v>233</v>
      </c>
      <c r="UWK58" s="17" t="s">
        <v>233</v>
      </c>
      <c r="UWL58" s="17" t="s">
        <v>233</v>
      </c>
      <c r="UWM58" s="17" t="s">
        <v>233</v>
      </c>
      <c r="UWN58" s="17" t="s">
        <v>233</v>
      </c>
      <c r="UWO58" s="17" t="s">
        <v>233</v>
      </c>
      <c r="UWP58" s="17" t="s">
        <v>233</v>
      </c>
      <c r="UWQ58" s="17" t="s">
        <v>233</v>
      </c>
      <c r="UWR58" s="17" t="s">
        <v>233</v>
      </c>
      <c r="UWS58" s="17" t="s">
        <v>233</v>
      </c>
      <c r="UWT58" s="17" t="s">
        <v>233</v>
      </c>
      <c r="UWU58" s="17" t="s">
        <v>233</v>
      </c>
      <c r="UWV58" s="17" t="s">
        <v>233</v>
      </c>
      <c r="UWW58" s="17" t="s">
        <v>233</v>
      </c>
      <c r="UWX58" s="17" t="s">
        <v>233</v>
      </c>
      <c r="UWY58" s="17" t="s">
        <v>233</v>
      </c>
      <c r="UWZ58" s="17" t="s">
        <v>233</v>
      </c>
      <c r="UXA58" s="17" t="s">
        <v>233</v>
      </c>
      <c r="UXB58" s="17" t="s">
        <v>233</v>
      </c>
      <c r="UXC58" s="17" t="s">
        <v>233</v>
      </c>
      <c r="UXD58" s="17" t="s">
        <v>233</v>
      </c>
      <c r="UXE58" s="17" t="s">
        <v>233</v>
      </c>
      <c r="UXF58" s="17" t="s">
        <v>233</v>
      </c>
      <c r="UXG58" s="17" t="s">
        <v>233</v>
      </c>
      <c r="UXH58" s="17" t="s">
        <v>233</v>
      </c>
      <c r="UXI58" s="17" t="s">
        <v>233</v>
      </c>
      <c r="UXJ58" s="17" t="s">
        <v>233</v>
      </c>
      <c r="UXK58" s="17" t="s">
        <v>233</v>
      </c>
      <c r="UXL58" s="17" t="s">
        <v>233</v>
      </c>
      <c r="UXM58" s="17" t="s">
        <v>233</v>
      </c>
      <c r="UXN58" s="17" t="s">
        <v>233</v>
      </c>
      <c r="UXO58" s="17" t="s">
        <v>233</v>
      </c>
      <c r="UXP58" s="17" t="s">
        <v>233</v>
      </c>
      <c r="UXQ58" s="17" t="s">
        <v>233</v>
      </c>
      <c r="UXR58" s="17" t="s">
        <v>233</v>
      </c>
      <c r="UXS58" s="17" t="s">
        <v>233</v>
      </c>
      <c r="UXT58" s="17" t="s">
        <v>233</v>
      </c>
      <c r="UXU58" s="17" t="s">
        <v>233</v>
      </c>
      <c r="UXV58" s="17" t="s">
        <v>233</v>
      </c>
      <c r="UXW58" s="17" t="s">
        <v>233</v>
      </c>
      <c r="UXX58" s="17" t="s">
        <v>233</v>
      </c>
      <c r="UXY58" s="17" t="s">
        <v>233</v>
      </c>
      <c r="UXZ58" s="17" t="s">
        <v>233</v>
      </c>
      <c r="UYA58" s="17" t="s">
        <v>233</v>
      </c>
      <c r="UYB58" s="17" t="s">
        <v>233</v>
      </c>
      <c r="UYC58" s="17" t="s">
        <v>233</v>
      </c>
      <c r="UYD58" s="17" t="s">
        <v>233</v>
      </c>
      <c r="UYE58" s="17" t="s">
        <v>233</v>
      </c>
      <c r="UYF58" s="17" t="s">
        <v>233</v>
      </c>
      <c r="UYG58" s="17" t="s">
        <v>233</v>
      </c>
      <c r="UYH58" s="17" t="s">
        <v>233</v>
      </c>
      <c r="UYI58" s="17" t="s">
        <v>233</v>
      </c>
      <c r="UYJ58" s="17" t="s">
        <v>233</v>
      </c>
      <c r="UYK58" s="17" t="s">
        <v>233</v>
      </c>
      <c r="UYL58" s="17" t="s">
        <v>233</v>
      </c>
      <c r="UYM58" s="17" t="s">
        <v>233</v>
      </c>
      <c r="UYN58" s="17" t="s">
        <v>233</v>
      </c>
      <c r="UYO58" s="17" t="s">
        <v>233</v>
      </c>
      <c r="UYP58" s="17" t="s">
        <v>233</v>
      </c>
      <c r="UYQ58" s="17" t="s">
        <v>233</v>
      </c>
      <c r="UYR58" s="17" t="s">
        <v>233</v>
      </c>
      <c r="UYS58" s="17" t="s">
        <v>233</v>
      </c>
      <c r="UYT58" s="17" t="s">
        <v>233</v>
      </c>
      <c r="UYU58" s="17" t="s">
        <v>233</v>
      </c>
      <c r="UYV58" s="17" t="s">
        <v>233</v>
      </c>
      <c r="UYW58" s="17" t="s">
        <v>233</v>
      </c>
      <c r="UYX58" s="17" t="s">
        <v>233</v>
      </c>
      <c r="UYY58" s="17" t="s">
        <v>233</v>
      </c>
      <c r="UYZ58" s="17" t="s">
        <v>233</v>
      </c>
      <c r="UZA58" s="17" t="s">
        <v>233</v>
      </c>
      <c r="UZB58" s="17" t="s">
        <v>233</v>
      </c>
      <c r="UZC58" s="17" t="s">
        <v>233</v>
      </c>
      <c r="UZD58" s="17" t="s">
        <v>233</v>
      </c>
      <c r="UZE58" s="17" t="s">
        <v>233</v>
      </c>
      <c r="UZF58" s="17" t="s">
        <v>233</v>
      </c>
      <c r="UZG58" s="17" t="s">
        <v>233</v>
      </c>
      <c r="UZH58" s="17" t="s">
        <v>233</v>
      </c>
      <c r="UZI58" s="17" t="s">
        <v>233</v>
      </c>
      <c r="UZJ58" s="17" t="s">
        <v>233</v>
      </c>
      <c r="UZK58" s="17" t="s">
        <v>233</v>
      </c>
      <c r="UZL58" s="17" t="s">
        <v>233</v>
      </c>
      <c r="UZM58" s="17" t="s">
        <v>233</v>
      </c>
      <c r="UZN58" s="17" t="s">
        <v>233</v>
      </c>
      <c r="UZO58" s="17" t="s">
        <v>233</v>
      </c>
      <c r="UZP58" s="17" t="s">
        <v>233</v>
      </c>
      <c r="UZQ58" s="17" t="s">
        <v>233</v>
      </c>
      <c r="UZR58" s="17" t="s">
        <v>233</v>
      </c>
      <c r="UZS58" s="17" t="s">
        <v>233</v>
      </c>
      <c r="UZT58" s="17" t="s">
        <v>233</v>
      </c>
      <c r="UZU58" s="17" t="s">
        <v>233</v>
      </c>
      <c r="UZV58" s="17" t="s">
        <v>233</v>
      </c>
      <c r="UZW58" s="17" t="s">
        <v>233</v>
      </c>
      <c r="UZX58" s="17" t="s">
        <v>233</v>
      </c>
      <c r="UZY58" s="17" t="s">
        <v>233</v>
      </c>
      <c r="UZZ58" s="17" t="s">
        <v>233</v>
      </c>
      <c r="VAA58" s="17" t="s">
        <v>233</v>
      </c>
      <c r="VAB58" s="17" t="s">
        <v>233</v>
      </c>
      <c r="VAC58" s="17" t="s">
        <v>233</v>
      </c>
      <c r="VAD58" s="17" t="s">
        <v>233</v>
      </c>
      <c r="VAE58" s="17" t="s">
        <v>233</v>
      </c>
      <c r="VAF58" s="17" t="s">
        <v>233</v>
      </c>
      <c r="VAG58" s="17" t="s">
        <v>233</v>
      </c>
      <c r="VAH58" s="17" t="s">
        <v>233</v>
      </c>
      <c r="VAI58" s="17" t="s">
        <v>233</v>
      </c>
      <c r="VAJ58" s="17" t="s">
        <v>233</v>
      </c>
      <c r="VAK58" s="17" t="s">
        <v>233</v>
      </c>
      <c r="VAL58" s="17" t="s">
        <v>233</v>
      </c>
      <c r="VAM58" s="17" t="s">
        <v>233</v>
      </c>
      <c r="VAN58" s="17" t="s">
        <v>233</v>
      </c>
      <c r="VAO58" s="17" t="s">
        <v>233</v>
      </c>
      <c r="VAP58" s="17" t="s">
        <v>233</v>
      </c>
      <c r="VAQ58" s="17" t="s">
        <v>233</v>
      </c>
      <c r="VAR58" s="17" t="s">
        <v>233</v>
      </c>
      <c r="VAS58" s="17" t="s">
        <v>233</v>
      </c>
      <c r="VAT58" s="17" t="s">
        <v>233</v>
      </c>
      <c r="VAU58" s="17" t="s">
        <v>233</v>
      </c>
      <c r="VAV58" s="17" t="s">
        <v>233</v>
      </c>
      <c r="VAW58" s="17" t="s">
        <v>233</v>
      </c>
      <c r="VAX58" s="17" t="s">
        <v>233</v>
      </c>
      <c r="VAY58" s="17" t="s">
        <v>233</v>
      </c>
      <c r="VAZ58" s="17" t="s">
        <v>233</v>
      </c>
      <c r="VBA58" s="17" t="s">
        <v>233</v>
      </c>
      <c r="VBB58" s="17" t="s">
        <v>233</v>
      </c>
      <c r="VBC58" s="17" t="s">
        <v>233</v>
      </c>
      <c r="VBD58" s="17" t="s">
        <v>233</v>
      </c>
      <c r="VBE58" s="17" t="s">
        <v>233</v>
      </c>
      <c r="VBF58" s="17" t="s">
        <v>233</v>
      </c>
      <c r="VBG58" s="17" t="s">
        <v>233</v>
      </c>
      <c r="VBH58" s="17" t="s">
        <v>233</v>
      </c>
      <c r="VBI58" s="17" t="s">
        <v>233</v>
      </c>
      <c r="VBJ58" s="17" t="s">
        <v>233</v>
      </c>
      <c r="VBK58" s="17" t="s">
        <v>233</v>
      </c>
      <c r="VBL58" s="17" t="s">
        <v>233</v>
      </c>
      <c r="VBM58" s="17" t="s">
        <v>233</v>
      </c>
      <c r="VBN58" s="17" t="s">
        <v>233</v>
      </c>
      <c r="VBO58" s="17" t="s">
        <v>233</v>
      </c>
      <c r="VBP58" s="17" t="s">
        <v>233</v>
      </c>
      <c r="VBQ58" s="17" t="s">
        <v>233</v>
      </c>
      <c r="VBR58" s="17" t="s">
        <v>233</v>
      </c>
      <c r="VBS58" s="17" t="s">
        <v>233</v>
      </c>
      <c r="VBT58" s="17" t="s">
        <v>233</v>
      </c>
      <c r="VBU58" s="17" t="s">
        <v>233</v>
      </c>
      <c r="VBV58" s="17" t="s">
        <v>233</v>
      </c>
      <c r="VBW58" s="17" t="s">
        <v>233</v>
      </c>
      <c r="VBX58" s="17" t="s">
        <v>233</v>
      </c>
      <c r="VBY58" s="17" t="s">
        <v>233</v>
      </c>
      <c r="VBZ58" s="17" t="s">
        <v>233</v>
      </c>
      <c r="VCA58" s="17" t="s">
        <v>233</v>
      </c>
      <c r="VCB58" s="17" t="s">
        <v>233</v>
      </c>
      <c r="VCC58" s="17" t="s">
        <v>233</v>
      </c>
      <c r="VCD58" s="17" t="s">
        <v>233</v>
      </c>
      <c r="VCE58" s="17" t="s">
        <v>233</v>
      </c>
      <c r="VCF58" s="17" t="s">
        <v>233</v>
      </c>
      <c r="VCG58" s="17" t="s">
        <v>233</v>
      </c>
      <c r="VCH58" s="17" t="s">
        <v>233</v>
      </c>
      <c r="VCI58" s="17" t="s">
        <v>233</v>
      </c>
      <c r="VCJ58" s="17" t="s">
        <v>233</v>
      </c>
      <c r="VCK58" s="17" t="s">
        <v>233</v>
      </c>
      <c r="VCL58" s="17" t="s">
        <v>233</v>
      </c>
      <c r="VCM58" s="17" t="s">
        <v>233</v>
      </c>
      <c r="VCN58" s="17" t="s">
        <v>233</v>
      </c>
      <c r="VCO58" s="17" t="s">
        <v>233</v>
      </c>
      <c r="VCP58" s="17" t="s">
        <v>233</v>
      </c>
      <c r="VCQ58" s="17" t="s">
        <v>233</v>
      </c>
      <c r="VCR58" s="17" t="s">
        <v>233</v>
      </c>
      <c r="VCS58" s="17" t="s">
        <v>233</v>
      </c>
      <c r="VCT58" s="17" t="s">
        <v>233</v>
      </c>
      <c r="VCU58" s="17" t="s">
        <v>233</v>
      </c>
      <c r="VCV58" s="17" t="s">
        <v>233</v>
      </c>
      <c r="VCW58" s="17" t="s">
        <v>233</v>
      </c>
      <c r="VCX58" s="17" t="s">
        <v>233</v>
      </c>
      <c r="VCY58" s="17" t="s">
        <v>233</v>
      </c>
      <c r="VCZ58" s="17" t="s">
        <v>233</v>
      </c>
      <c r="VDA58" s="17" t="s">
        <v>233</v>
      </c>
      <c r="VDB58" s="17" t="s">
        <v>233</v>
      </c>
      <c r="VDC58" s="17" t="s">
        <v>233</v>
      </c>
      <c r="VDD58" s="17" t="s">
        <v>233</v>
      </c>
      <c r="VDE58" s="17" t="s">
        <v>233</v>
      </c>
      <c r="VDF58" s="17" t="s">
        <v>233</v>
      </c>
      <c r="VDG58" s="17" t="s">
        <v>233</v>
      </c>
      <c r="VDH58" s="17" t="s">
        <v>233</v>
      </c>
      <c r="VDI58" s="17" t="s">
        <v>233</v>
      </c>
      <c r="VDJ58" s="17" t="s">
        <v>233</v>
      </c>
      <c r="VDK58" s="17" t="s">
        <v>233</v>
      </c>
      <c r="VDL58" s="17" t="s">
        <v>233</v>
      </c>
      <c r="VDM58" s="17" t="s">
        <v>233</v>
      </c>
      <c r="VDN58" s="17" t="s">
        <v>233</v>
      </c>
      <c r="VDO58" s="17" t="s">
        <v>233</v>
      </c>
      <c r="VDP58" s="17" t="s">
        <v>233</v>
      </c>
      <c r="VDQ58" s="17" t="s">
        <v>233</v>
      </c>
      <c r="VDR58" s="17" t="s">
        <v>233</v>
      </c>
      <c r="VDS58" s="17" t="s">
        <v>233</v>
      </c>
      <c r="VDT58" s="17" t="s">
        <v>233</v>
      </c>
      <c r="VDU58" s="17" t="s">
        <v>233</v>
      </c>
      <c r="VDV58" s="17" t="s">
        <v>233</v>
      </c>
      <c r="VDW58" s="17" t="s">
        <v>233</v>
      </c>
      <c r="VDX58" s="17" t="s">
        <v>233</v>
      </c>
      <c r="VDY58" s="17" t="s">
        <v>233</v>
      </c>
      <c r="VDZ58" s="17" t="s">
        <v>233</v>
      </c>
      <c r="VEA58" s="17" t="s">
        <v>233</v>
      </c>
      <c r="VEB58" s="17" t="s">
        <v>233</v>
      </c>
      <c r="VEC58" s="17" t="s">
        <v>233</v>
      </c>
      <c r="VED58" s="17" t="s">
        <v>233</v>
      </c>
      <c r="VEE58" s="17" t="s">
        <v>233</v>
      </c>
      <c r="VEF58" s="17" t="s">
        <v>233</v>
      </c>
      <c r="VEG58" s="17" t="s">
        <v>233</v>
      </c>
      <c r="VEH58" s="17" t="s">
        <v>233</v>
      </c>
      <c r="VEI58" s="17" t="s">
        <v>233</v>
      </c>
      <c r="VEJ58" s="17" t="s">
        <v>233</v>
      </c>
      <c r="VEK58" s="17" t="s">
        <v>233</v>
      </c>
      <c r="VEL58" s="17" t="s">
        <v>233</v>
      </c>
      <c r="VEM58" s="17" t="s">
        <v>233</v>
      </c>
      <c r="VEN58" s="17" t="s">
        <v>233</v>
      </c>
      <c r="VEO58" s="17" t="s">
        <v>233</v>
      </c>
      <c r="VEP58" s="17" t="s">
        <v>233</v>
      </c>
      <c r="VEQ58" s="17" t="s">
        <v>233</v>
      </c>
      <c r="VER58" s="17" t="s">
        <v>233</v>
      </c>
      <c r="VES58" s="17" t="s">
        <v>233</v>
      </c>
      <c r="VET58" s="17" t="s">
        <v>233</v>
      </c>
      <c r="VEU58" s="17" t="s">
        <v>233</v>
      </c>
      <c r="VEV58" s="17" t="s">
        <v>233</v>
      </c>
      <c r="VEW58" s="17" t="s">
        <v>233</v>
      </c>
      <c r="VEX58" s="17" t="s">
        <v>233</v>
      </c>
      <c r="VEY58" s="17" t="s">
        <v>233</v>
      </c>
      <c r="VEZ58" s="17" t="s">
        <v>233</v>
      </c>
      <c r="VFA58" s="17" t="s">
        <v>233</v>
      </c>
      <c r="VFB58" s="17" t="s">
        <v>233</v>
      </c>
      <c r="VFC58" s="17" t="s">
        <v>233</v>
      </c>
      <c r="VFD58" s="17" t="s">
        <v>233</v>
      </c>
      <c r="VFE58" s="17" t="s">
        <v>233</v>
      </c>
      <c r="VFF58" s="17" t="s">
        <v>233</v>
      </c>
      <c r="VFG58" s="17" t="s">
        <v>233</v>
      </c>
      <c r="VFH58" s="17" t="s">
        <v>233</v>
      </c>
      <c r="VFI58" s="17" t="s">
        <v>233</v>
      </c>
      <c r="VFJ58" s="17" t="s">
        <v>233</v>
      </c>
      <c r="VFK58" s="17" t="s">
        <v>233</v>
      </c>
      <c r="VFL58" s="17" t="s">
        <v>233</v>
      </c>
      <c r="VFM58" s="17" t="s">
        <v>233</v>
      </c>
      <c r="VFN58" s="17" t="s">
        <v>233</v>
      </c>
      <c r="VFO58" s="17" t="s">
        <v>233</v>
      </c>
      <c r="VFP58" s="17" t="s">
        <v>233</v>
      </c>
      <c r="VFQ58" s="17" t="s">
        <v>233</v>
      </c>
      <c r="VFR58" s="17" t="s">
        <v>233</v>
      </c>
      <c r="VFS58" s="17" t="s">
        <v>233</v>
      </c>
      <c r="VFT58" s="17" t="s">
        <v>233</v>
      </c>
      <c r="VFU58" s="17" t="s">
        <v>233</v>
      </c>
      <c r="VFV58" s="17" t="s">
        <v>233</v>
      </c>
      <c r="VFW58" s="17" t="s">
        <v>233</v>
      </c>
      <c r="VFX58" s="17" t="s">
        <v>233</v>
      </c>
      <c r="VFY58" s="17" t="s">
        <v>233</v>
      </c>
      <c r="VFZ58" s="17" t="s">
        <v>233</v>
      </c>
      <c r="VGA58" s="17" t="s">
        <v>233</v>
      </c>
      <c r="VGB58" s="17" t="s">
        <v>233</v>
      </c>
      <c r="VGC58" s="17" t="s">
        <v>233</v>
      </c>
      <c r="VGD58" s="17" t="s">
        <v>233</v>
      </c>
      <c r="VGE58" s="17" t="s">
        <v>233</v>
      </c>
      <c r="VGF58" s="17" t="s">
        <v>233</v>
      </c>
      <c r="VGG58" s="17" t="s">
        <v>233</v>
      </c>
      <c r="VGH58" s="17" t="s">
        <v>233</v>
      </c>
      <c r="VGI58" s="17" t="s">
        <v>233</v>
      </c>
      <c r="VGJ58" s="17" t="s">
        <v>233</v>
      </c>
      <c r="VGK58" s="17" t="s">
        <v>233</v>
      </c>
      <c r="VGL58" s="17" t="s">
        <v>233</v>
      </c>
      <c r="VGM58" s="17" t="s">
        <v>233</v>
      </c>
      <c r="VGN58" s="17" t="s">
        <v>233</v>
      </c>
      <c r="VGO58" s="17" t="s">
        <v>233</v>
      </c>
      <c r="VGP58" s="17" t="s">
        <v>233</v>
      </c>
      <c r="VGQ58" s="17" t="s">
        <v>233</v>
      </c>
      <c r="VGR58" s="17" t="s">
        <v>233</v>
      </c>
      <c r="VGS58" s="17" t="s">
        <v>233</v>
      </c>
      <c r="VGT58" s="17" t="s">
        <v>233</v>
      </c>
      <c r="VGU58" s="17" t="s">
        <v>233</v>
      </c>
      <c r="VGV58" s="17" t="s">
        <v>233</v>
      </c>
      <c r="VGW58" s="17" t="s">
        <v>233</v>
      </c>
      <c r="VGX58" s="17" t="s">
        <v>233</v>
      </c>
      <c r="VGY58" s="17" t="s">
        <v>233</v>
      </c>
      <c r="VGZ58" s="17" t="s">
        <v>233</v>
      </c>
      <c r="VHA58" s="17" t="s">
        <v>233</v>
      </c>
      <c r="VHB58" s="17" t="s">
        <v>233</v>
      </c>
      <c r="VHC58" s="17" t="s">
        <v>233</v>
      </c>
      <c r="VHD58" s="17" t="s">
        <v>233</v>
      </c>
      <c r="VHE58" s="17" t="s">
        <v>233</v>
      </c>
      <c r="VHF58" s="17" t="s">
        <v>233</v>
      </c>
      <c r="VHG58" s="17" t="s">
        <v>233</v>
      </c>
      <c r="VHH58" s="17" t="s">
        <v>233</v>
      </c>
      <c r="VHI58" s="17" t="s">
        <v>233</v>
      </c>
      <c r="VHJ58" s="17" t="s">
        <v>233</v>
      </c>
      <c r="VHK58" s="17" t="s">
        <v>233</v>
      </c>
      <c r="VHL58" s="17" t="s">
        <v>233</v>
      </c>
      <c r="VHM58" s="17" t="s">
        <v>233</v>
      </c>
      <c r="VHN58" s="17" t="s">
        <v>233</v>
      </c>
      <c r="VHO58" s="17" t="s">
        <v>233</v>
      </c>
      <c r="VHP58" s="17" t="s">
        <v>233</v>
      </c>
      <c r="VHQ58" s="17" t="s">
        <v>233</v>
      </c>
      <c r="VHR58" s="17" t="s">
        <v>233</v>
      </c>
      <c r="VHS58" s="17" t="s">
        <v>233</v>
      </c>
      <c r="VHT58" s="17" t="s">
        <v>233</v>
      </c>
      <c r="VHU58" s="17" t="s">
        <v>233</v>
      </c>
      <c r="VHV58" s="17" t="s">
        <v>233</v>
      </c>
      <c r="VHW58" s="17" t="s">
        <v>233</v>
      </c>
      <c r="VHX58" s="17" t="s">
        <v>233</v>
      </c>
      <c r="VHY58" s="17" t="s">
        <v>233</v>
      </c>
      <c r="VHZ58" s="17" t="s">
        <v>233</v>
      </c>
      <c r="VIA58" s="17" t="s">
        <v>233</v>
      </c>
      <c r="VIB58" s="17" t="s">
        <v>233</v>
      </c>
      <c r="VIC58" s="17" t="s">
        <v>233</v>
      </c>
      <c r="VID58" s="17" t="s">
        <v>233</v>
      </c>
      <c r="VIE58" s="17" t="s">
        <v>233</v>
      </c>
      <c r="VIF58" s="17" t="s">
        <v>233</v>
      </c>
      <c r="VIG58" s="17" t="s">
        <v>233</v>
      </c>
      <c r="VIH58" s="17" t="s">
        <v>233</v>
      </c>
      <c r="VII58" s="17" t="s">
        <v>233</v>
      </c>
      <c r="VIJ58" s="17" t="s">
        <v>233</v>
      </c>
      <c r="VIK58" s="17" t="s">
        <v>233</v>
      </c>
      <c r="VIL58" s="17" t="s">
        <v>233</v>
      </c>
      <c r="VIM58" s="17" t="s">
        <v>233</v>
      </c>
      <c r="VIN58" s="17" t="s">
        <v>233</v>
      </c>
      <c r="VIO58" s="17" t="s">
        <v>233</v>
      </c>
      <c r="VIP58" s="17" t="s">
        <v>233</v>
      </c>
      <c r="VIQ58" s="17" t="s">
        <v>233</v>
      </c>
      <c r="VIR58" s="17" t="s">
        <v>233</v>
      </c>
      <c r="VIS58" s="17" t="s">
        <v>233</v>
      </c>
      <c r="VIT58" s="17" t="s">
        <v>233</v>
      </c>
      <c r="VIU58" s="17" t="s">
        <v>233</v>
      </c>
      <c r="VIV58" s="17" t="s">
        <v>233</v>
      </c>
      <c r="VIW58" s="17" t="s">
        <v>233</v>
      </c>
      <c r="VIX58" s="17" t="s">
        <v>233</v>
      </c>
      <c r="VIY58" s="17" t="s">
        <v>233</v>
      </c>
      <c r="VIZ58" s="17" t="s">
        <v>233</v>
      </c>
      <c r="VJA58" s="17" t="s">
        <v>233</v>
      </c>
      <c r="VJB58" s="17" t="s">
        <v>233</v>
      </c>
      <c r="VJC58" s="17" t="s">
        <v>233</v>
      </c>
      <c r="VJD58" s="17" t="s">
        <v>233</v>
      </c>
      <c r="VJE58" s="17" t="s">
        <v>233</v>
      </c>
      <c r="VJF58" s="17" t="s">
        <v>233</v>
      </c>
      <c r="VJG58" s="17" t="s">
        <v>233</v>
      </c>
      <c r="VJH58" s="17" t="s">
        <v>233</v>
      </c>
      <c r="VJI58" s="17" t="s">
        <v>233</v>
      </c>
      <c r="VJJ58" s="17" t="s">
        <v>233</v>
      </c>
      <c r="VJK58" s="17" t="s">
        <v>233</v>
      </c>
      <c r="VJL58" s="17" t="s">
        <v>233</v>
      </c>
      <c r="VJM58" s="17" t="s">
        <v>233</v>
      </c>
      <c r="VJN58" s="17" t="s">
        <v>233</v>
      </c>
      <c r="VJO58" s="17" t="s">
        <v>233</v>
      </c>
      <c r="VJP58" s="17" t="s">
        <v>233</v>
      </c>
      <c r="VJQ58" s="17" t="s">
        <v>233</v>
      </c>
      <c r="VJR58" s="17" t="s">
        <v>233</v>
      </c>
      <c r="VJS58" s="17" t="s">
        <v>233</v>
      </c>
      <c r="VJT58" s="17" t="s">
        <v>233</v>
      </c>
      <c r="VJU58" s="17" t="s">
        <v>233</v>
      </c>
      <c r="VJV58" s="17" t="s">
        <v>233</v>
      </c>
      <c r="VJW58" s="17" t="s">
        <v>233</v>
      </c>
      <c r="VJX58" s="17" t="s">
        <v>233</v>
      </c>
      <c r="VJY58" s="17" t="s">
        <v>233</v>
      </c>
      <c r="VJZ58" s="17" t="s">
        <v>233</v>
      </c>
      <c r="VKA58" s="17" t="s">
        <v>233</v>
      </c>
      <c r="VKB58" s="17" t="s">
        <v>233</v>
      </c>
      <c r="VKC58" s="17" t="s">
        <v>233</v>
      </c>
      <c r="VKD58" s="17" t="s">
        <v>233</v>
      </c>
      <c r="VKE58" s="17" t="s">
        <v>233</v>
      </c>
      <c r="VKF58" s="17" t="s">
        <v>233</v>
      </c>
      <c r="VKG58" s="17" t="s">
        <v>233</v>
      </c>
      <c r="VKH58" s="17" t="s">
        <v>233</v>
      </c>
      <c r="VKI58" s="17" t="s">
        <v>233</v>
      </c>
      <c r="VKJ58" s="17" t="s">
        <v>233</v>
      </c>
      <c r="VKK58" s="17" t="s">
        <v>233</v>
      </c>
      <c r="VKL58" s="17" t="s">
        <v>233</v>
      </c>
      <c r="VKM58" s="17" t="s">
        <v>233</v>
      </c>
      <c r="VKN58" s="17" t="s">
        <v>233</v>
      </c>
      <c r="VKO58" s="17" t="s">
        <v>233</v>
      </c>
      <c r="VKP58" s="17" t="s">
        <v>233</v>
      </c>
      <c r="VKQ58" s="17" t="s">
        <v>233</v>
      </c>
      <c r="VKR58" s="17" t="s">
        <v>233</v>
      </c>
      <c r="VKS58" s="17" t="s">
        <v>233</v>
      </c>
      <c r="VKT58" s="17" t="s">
        <v>233</v>
      </c>
      <c r="VKU58" s="17" t="s">
        <v>233</v>
      </c>
      <c r="VKV58" s="17" t="s">
        <v>233</v>
      </c>
      <c r="VKW58" s="17" t="s">
        <v>233</v>
      </c>
      <c r="VKX58" s="17" t="s">
        <v>233</v>
      </c>
      <c r="VKY58" s="17" t="s">
        <v>233</v>
      </c>
      <c r="VKZ58" s="17" t="s">
        <v>233</v>
      </c>
      <c r="VLA58" s="17" t="s">
        <v>233</v>
      </c>
      <c r="VLB58" s="17" t="s">
        <v>233</v>
      </c>
      <c r="VLC58" s="17" t="s">
        <v>233</v>
      </c>
      <c r="VLD58" s="17" t="s">
        <v>233</v>
      </c>
      <c r="VLE58" s="17" t="s">
        <v>233</v>
      </c>
      <c r="VLF58" s="17" t="s">
        <v>233</v>
      </c>
      <c r="VLG58" s="17" t="s">
        <v>233</v>
      </c>
      <c r="VLH58" s="17" t="s">
        <v>233</v>
      </c>
      <c r="VLI58" s="17" t="s">
        <v>233</v>
      </c>
      <c r="VLJ58" s="17" t="s">
        <v>233</v>
      </c>
      <c r="VLK58" s="17" t="s">
        <v>233</v>
      </c>
      <c r="VLL58" s="17" t="s">
        <v>233</v>
      </c>
      <c r="VLM58" s="17" t="s">
        <v>233</v>
      </c>
      <c r="VLN58" s="17" t="s">
        <v>233</v>
      </c>
      <c r="VLO58" s="17" t="s">
        <v>233</v>
      </c>
      <c r="VLP58" s="17" t="s">
        <v>233</v>
      </c>
      <c r="VLQ58" s="17" t="s">
        <v>233</v>
      </c>
      <c r="VLR58" s="17" t="s">
        <v>233</v>
      </c>
      <c r="VLS58" s="17" t="s">
        <v>233</v>
      </c>
      <c r="VLT58" s="17" t="s">
        <v>233</v>
      </c>
      <c r="VLU58" s="17" t="s">
        <v>233</v>
      </c>
      <c r="VLV58" s="17" t="s">
        <v>233</v>
      </c>
      <c r="VLW58" s="17" t="s">
        <v>233</v>
      </c>
      <c r="VLX58" s="17" t="s">
        <v>233</v>
      </c>
      <c r="VLY58" s="17" t="s">
        <v>233</v>
      </c>
      <c r="VLZ58" s="17" t="s">
        <v>233</v>
      </c>
      <c r="VMA58" s="17" t="s">
        <v>233</v>
      </c>
      <c r="VMB58" s="17" t="s">
        <v>233</v>
      </c>
      <c r="VMC58" s="17" t="s">
        <v>233</v>
      </c>
      <c r="VMD58" s="17" t="s">
        <v>233</v>
      </c>
      <c r="VME58" s="17" t="s">
        <v>233</v>
      </c>
      <c r="VMF58" s="17" t="s">
        <v>233</v>
      </c>
      <c r="VMG58" s="17" t="s">
        <v>233</v>
      </c>
      <c r="VMH58" s="17" t="s">
        <v>233</v>
      </c>
      <c r="VMI58" s="17" t="s">
        <v>233</v>
      </c>
      <c r="VMJ58" s="17" t="s">
        <v>233</v>
      </c>
      <c r="VMK58" s="17" t="s">
        <v>233</v>
      </c>
      <c r="VML58" s="17" t="s">
        <v>233</v>
      </c>
      <c r="VMM58" s="17" t="s">
        <v>233</v>
      </c>
      <c r="VMN58" s="17" t="s">
        <v>233</v>
      </c>
      <c r="VMO58" s="17" t="s">
        <v>233</v>
      </c>
      <c r="VMP58" s="17" t="s">
        <v>233</v>
      </c>
      <c r="VMQ58" s="17" t="s">
        <v>233</v>
      </c>
      <c r="VMR58" s="17" t="s">
        <v>233</v>
      </c>
      <c r="VMS58" s="17" t="s">
        <v>233</v>
      </c>
      <c r="VMT58" s="17" t="s">
        <v>233</v>
      </c>
      <c r="VMU58" s="17" t="s">
        <v>233</v>
      </c>
      <c r="VMV58" s="17" t="s">
        <v>233</v>
      </c>
      <c r="VMW58" s="17" t="s">
        <v>233</v>
      </c>
      <c r="VMX58" s="17" t="s">
        <v>233</v>
      </c>
      <c r="VMY58" s="17" t="s">
        <v>233</v>
      </c>
      <c r="VMZ58" s="17" t="s">
        <v>233</v>
      </c>
      <c r="VNA58" s="17" t="s">
        <v>233</v>
      </c>
      <c r="VNB58" s="17" t="s">
        <v>233</v>
      </c>
      <c r="VNC58" s="17" t="s">
        <v>233</v>
      </c>
      <c r="VND58" s="17" t="s">
        <v>233</v>
      </c>
      <c r="VNE58" s="17" t="s">
        <v>233</v>
      </c>
      <c r="VNF58" s="17" t="s">
        <v>233</v>
      </c>
      <c r="VNG58" s="17" t="s">
        <v>233</v>
      </c>
      <c r="VNH58" s="17" t="s">
        <v>233</v>
      </c>
      <c r="VNI58" s="17" t="s">
        <v>233</v>
      </c>
      <c r="VNJ58" s="17" t="s">
        <v>233</v>
      </c>
      <c r="VNK58" s="17" t="s">
        <v>233</v>
      </c>
      <c r="VNL58" s="17" t="s">
        <v>233</v>
      </c>
      <c r="VNM58" s="17" t="s">
        <v>233</v>
      </c>
      <c r="VNN58" s="17" t="s">
        <v>233</v>
      </c>
      <c r="VNO58" s="17" t="s">
        <v>233</v>
      </c>
      <c r="VNP58" s="17" t="s">
        <v>233</v>
      </c>
      <c r="VNQ58" s="17" t="s">
        <v>233</v>
      </c>
      <c r="VNR58" s="17" t="s">
        <v>233</v>
      </c>
      <c r="VNS58" s="17" t="s">
        <v>233</v>
      </c>
      <c r="VNT58" s="17" t="s">
        <v>233</v>
      </c>
      <c r="VNU58" s="17" t="s">
        <v>233</v>
      </c>
      <c r="VNV58" s="17" t="s">
        <v>233</v>
      </c>
      <c r="VNW58" s="17" t="s">
        <v>233</v>
      </c>
      <c r="VNX58" s="17" t="s">
        <v>233</v>
      </c>
      <c r="VNY58" s="17" t="s">
        <v>233</v>
      </c>
      <c r="VNZ58" s="17" t="s">
        <v>233</v>
      </c>
      <c r="VOA58" s="17" t="s">
        <v>233</v>
      </c>
      <c r="VOB58" s="17" t="s">
        <v>233</v>
      </c>
      <c r="VOC58" s="17" t="s">
        <v>233</v>
      </c>
      <c r="VOD58" s="17" t="s">
        <v>233</v>
      </c>
      <c r="VOE58" s="17" t="s">
        <v>233</v>
      </c>
      <c r="VOF58" s="17" t="s">
        <v>233</v>
      </c>
      <c r="VOG58" s="17" t="s">
        <v>233</v>
      </c>
      <c r="VOH58" s="17" t="s">
        <v>233</v>
      </c>
      <c r="VOI58" s="17" t="s">
        <v>233</v>
      </c>
      <c r="VOJ58" s="17" t="s">
        <v>233</v>
      </c>
      <c r="VOK58" s="17" t="s">
        <v>233</v>
      </c>
      <c r="VOL58" s="17" t="s">
        <v>233</v>
      </c>
      <c r="VOM58" s="17" t="s">
        <v>233</v>
      </c>
      <c r="VON58" s="17" t="s">
        <v>233</v>
      </c>
      <c r="VOO58" s="17" t="s">
        <v>233</v>
      </c>
      <c r="VOP58" s="17" t="s">
        <v>233</v>
      </c>
      <c r="VOQ58" s="17" t="s">
        <v>233</v>
      </c>
      <c r="VOR58" s="17" t="s">
        <v>233</v>
      </c>
      <c r="VOS58" s="17" t="s">
        <v>233</v>
      </c>
      <c r="VOT58" s="17" t="s">
        <v>233</v>
      </c>
      <c r="VOU58" s="17" t="s">
        <v>233</v>
      </c>
      <c r="VOV58" s="17" t="s">
        <v>233</v>
      </c>
      <c r="VOW58" s="17" t="s">
        <v>233</v>
      </c>
      <c r="VOX58" s="17" t="s">
        <v>233</v>
      </c>
      <c r="VOY58" s="17" t="s">
        <v>233</v>
      </c>
      <c r="VOZ58" s="17" t="s">
        <v>233</v>
      </c>
      <c r="VPA58" s="17" t="s">
        <v>233</v>
      </c>
      <c r="VPB58" s="17" t="s">
        <v>233</v>
      </c>
      <c r="VPC58" s="17" t="s">
        <v>233</v>
      </c>
      <c r="VPD58" s="17" t="s">
        <v>233</v>
      </c>
      <c r="VPE58" s="17" t="s">
        <v>233</v>
      </c>
      <c r="VPF58" s="17" t="s">
        <v>233</v>
      </c>
      <c r="VPG58" s="17" t="s">
        <v>233</v>
      </c>
      <c r="VPH58" s="17" t="s">
        <v>233</v>
      </c>
      <c r="VPI58" s="17" t="s">
        <v>233</v>
      </c>
      <c r="VPJ58" s="17" t="s">
        <v>233</v>
      </c>
      <c r="VPK58" s="17" t="s">
        <v>233</v>
      </c>
      <c r="VPL58" s="17" t="s">
        <v>233</v>
      </c>
      <c r="VPM58" s="17" t="s">
        <v>233</v>
      </c>
      <c r="VPN58" s="17" t="s">
        <v>233</v>
      </c>
      <c r="VPO58" s="17" t="s">
        <v>233</v>
      </c>
      <c r="VPP58" s="17" t="s">
        <v>233</v>
      </c>
      <c r="VPQ58" s="17" t="s">
        <v>233</v>
      </c>
      <c r="VPR58" s="17" t="s">
        <v>233</v>
      </c>
      <c r="VPS58" s="17" t="s">
        <v>233</v>
      </c>
      <c r="VPT58" s="17" t="s">
        <v>233</v>
      </c>
      <c r="VPU58" s="17" t="s">
        <v>233</v>
      </c>
      <c r="VPV58" s="17" t="s">
        <v>233</v>
      </c>
      <c r="VPW58" s="17" t="s">
        <v>233</v>
      </c>
      <c r="VPX58" s="17" t="s">
        <v>233</v>
      </c>
      <c r="VPY58" s="17" t="s">
        <v>233</v>
      </c>
      <c r="VPZ58" s="17" t="s">
        <v>233</v>
      </c>
      <c r="VQA58" s="17" t="s">
        <v>233</v>
      </c>
      <c r="VQB58" s="17" t="s">
        <v>233</v>
      </c>
      <c r="VQC58" s="17" t="s">
        <v>233</v>
      </c>
      <c r="VQD58" s="17" t="s">
        <v>233</v>
      </c>
      <c r="VQE58" s="17" t="s">
        <v>233</v>
      </c>
      <c r="VQF58" s="17" t="s">
        <v>233</v>
      </c>
      <c r="VQG58" s="17" t="s">
        <v>233</v>
      </c>
      <c r="VQH58" s="17" t="s">
        <v>233</v>
      </c>
      <c r="VQI58" s="17" t="s">
        <v>233</v>
      </c>
      <c r="VQJ58" s="17" t="s">
        <v>233</v>
      </c>
      <c r="VQK58" s="17" t="s">
        <v>233</v>
      </c>
      <c r="VQL58" s="17" t="s">
        <v>233</v>
      </c>
      <c r="VQM58" s="17" t="s">
        <v>233</v>
      </c>
      <c r="VQN58" s="17" t="s">
        <v>233</v>
      </c>
      <c r="VQO58" s="17" t="s">
        <v>233</v>
      </c>
      <c r="VQP58" s="17" t="s">
        <v>233</v>
      </c>
      <c r="VQQ58" s="17" t="s">
        <v>233</v>
      </c>
      <c r="VQR58" s="17" t="s">
        <v>233</v>
      </c>
      <c r="VQS58" s="17" t="s">
        <v>233</v>
      </c>
      <c r="VQT58" s="17" t="s">
        <v>233</v>
      </c>
      <c r="VQU58" s="17" t="s">
        <v>233</v>
      </c>
      <c r="VQV58" s="17" t="s">
        <v>233</v>
      </c>
      <c r="VQW58" s="17" t="s">
        <v>233</v>
      </c>
      <c r="VQX58" s="17" t="s">
        <v>233</v>
      </c>
      <c r="VQY58" s="17" t="s">
        <v>233</v>
      </c>
      <c r="VQZ58" s="17" t="s">
        <v>233</v>
      </c>
      <c r="VRA58" s="17" t="s">
        <v>233</v>
      </c>
      <c r="VRB58" s="17" t="s">
        <v>233</v>
      </c>
      <c r="VRC58" s="17" t="s">
        <v>233</v>
      </c>
      <c r="VRD58" s="17" t="s">
        <v>233</v>
      </c>
      <c r="VRE58" s="17" t="s">
        <v>233</v>
      </c>
      <c r="VRF58" s="17" t="s">
        <v>233</v>
      </c>
      <c r="VRG58" s="17" t="s">
        <v>233</v>
      </c>
      <c r="VRH58" s="17" t="s">
        <v>233</v>
      </c>
      <c r="VRI58" s="17" t="s">
        <v>233</v>
      </c>
      <c r="VRJ58" s="17" t="s">
        <v>233</v>
      </c>
      <c r="VRK58" s="17" t="s">
        <v>233</v>
      </c>
      <c r="VRL58" s="17" t="s">
        <v>233</v>
      </c>
      <c r="VRM58" s="17" t="s">
        <v>233</v>
      </c>
      <c r="VRN58" s="17" t="s">
        <v>233</v>
      </c>
      <c r="VRO58" s="17" t="s">
        <v>233</v>
      </c>
      <c r="VRP58" s="17" t="s">
        <v>233</v>
      </c>
      <c r="VRQ58" s="17" t="s">
        <v>233</v>
      </c>
      <c r="VRR58" s="17" t="s">
        <v>233</v>
      </c>
      <c r="VRS58" s="17" t="s">
        <v>233</v>
      </c>
      <c r="VRT58" s="17" t="s">
        <v>233</v>
      </c>
      <c r="VRU58" s="17" t="s">
        <v>233</v>
      </c>
      <c r="VRV58" s="17" t="s">
        <v>233</v>
      </c>
      <c r="VRW58" s="17" t="s">
        <v>233</v>
      </c>
      <c r="VRX58" s="17" t="s">
        <v>233</v>
      </c>
      <c r="VRY58" s="17" t="s">
        <v>233</v>
      </c>
      <c r="VRZ58" s="17" t="s">
        <v>233</v>
      </c>
      <c r="VSA58" s="17" t="s">
        <v>233</v>
      </c>
      <c r="VSB58" s="17" t="s">
        <v>233</v>
      </c>
      <c r="VSC58" s="17" t="s">
        <v>233</v>
      </c>
      <c r="VSD58" s="17" t="s">
        <v>233</v>
      </c>
      <c r="VSE58" s="17" t="s">
        <v>233</v>
      </c>
      <c r="VSF58" s="17" t="s">
        <v>233</v>
      </c>
      <c r="VSG58" s="17" t="s">
        <v>233</v>
      </c>
      <c r="VSH58" s="17" t="s">
        <v>233</v>
      </c>
      <c r="VSI58" s="17" t="s">
        <v>233</v>
      </c>
      <c r="VSJ58" s="17" t="s">
        <v>233</v>
      </c>
      <c r="VSK58" s="17" t="s">
        <v>233</v>
      </c>
      <c r="VSL58" s="17" t="s">
        <v>233</v>
      </c>
      <c r="VSM58" s="17" t="s">
        <v>233</v>
      </c>
      <c r="VSN58" s="17" t="s">
        <v>233</v>
      </c>
      <c r="VSO58" s="17" t="s">
        <v>233</v>
      </c>
      <c r="VSP58" s="17" t="s">
        <v>233</v>
      </c>
      <c r="VSQ58" s="17" t="s">
        <v>233</v>
      </c>
      <c r="VSR58" s="17" t="s">
        <v>233</v>
      </c>
      <c r="VSS58" s="17" t="s">
        <v>233</v>
      </c>
      <c r="VST58" s="17" t="s">
        <v>233</v>
      </c>
      <c r="VSU58" s="17" t="s">
        <v>233</v>
      </c>
      <c r="VSV58" s="17" t="s">
        <v>233</v>
      </c>
      <c r="VSW58" s="17" t="s">
        <v>233</v>
      </c>
      <c r="VSX58" s="17" t="s">
        <v>233</v>
      </c>
      <c r="VSY58" s="17" t="s">
        <v>233</v>
      </c>
      <c r="VSZ58" s="17" t="s">
        <v>233</v>
      </c>
      <c r="VTA58" s="17" t="s">
        <v>233</v>
      </c>
      <c r="VTB58" s="17" t="s">
        <v>233</v>
      </c>
      <c r="VTC58" s="17" t="s">
        <v>233</v>
      </c>
      <c r="VTD58" s="17" t="s">
        <v>233</v>
      </c>
      <c r="VTE58" s="17" t="s">
        <v>233</v>
      </c>
      <c r="VTF58" s="17" t="s">
        <v>233</v>
      </c>
      <c r="VTG58" s="17" t="s">
        <v>233</v>
      </c>
      <c r="VTH58" s="17" t="s">
        <v>233</v>
      </c>
      <c r="VTI58" s="17" t="s">
        <v>233</v>
      </c>
      <c r="VTJ58" s="17" t="s">
        <v>233</v>
      </c>
      <c r="VTK58" s="17" t="s">
        <v>233</v>
      </c>
      <c r="VTL58" s="17" t="s">
        <v>233</v>
      </c>
      <c r="VTM58" s="17" t="s">
        <v>233</v>
      </c>
      <c r="VTN58" s="17" t="s">
        <v>233</v>
      </c>
      <c r="VTO58" s="17" t="s">
        <v>233</v>
      </c>
      <c r="VTP58" s="17" t="s">
        <v>233</v>
      </c>
      <c r="VTQ58" s="17" t="s">
        <v>233</v>
      </c>
      <c r="VTR58" s="17" t="s">
        <v>233</v>
      </c>
      <c r="VTS58" s="17" t="s">
        <v>233</v>
      </c>
      <c r="VTT58" s="17" t="s">
        <v>233</v>
      </c>
      <c r="VTU58" s="17" t="s">
        <v>233</v>
      </c>
      <c r="VTV58" s="17" t="s">
        <v>233</v>
      </c>
      <c r="VTW58" s="17" t="s">
        <v>233</v>
      </c>
      <c r="VTX58" s="17" t="s">
        <v>233</v>
      </c>
      <c r="VTY58" s="17" t="s">
        <v>233</v>
      </c>
      <c r="VTZ58" s="17" t="s">
        <v>233</v>
      </c>
      <c r="VUA58" s="17" t="s">
        <v>233</v>
      </c>
      <c r="VUB58" s="17" t="s">
        <v>233</v>
      </c>
      <c r="VUC58" s="17" t="s">
        <v>233</v>
      </c>
      <c r="VUD58" s="17" t="s">
        <v>233</v>
      </c>
      <c r="VUE58" s="17" t="s">
        <v>233</v>
      </c>
      <c r="VUF58" s="17" t="s">
        <v>233</v>
      </c>
      <c r="VUG58" s="17" t="s">
        <v>233</v>
      </c>
      <c r="VUH58" s="17" t="s">
        <v>233</v>
      </c>
      <c r="VUI58" s="17" t="s">
        <v>233</v>
      </c>
      <c r="VUJ58" s="17" t="s">
        <v>233</v>
      </c>
      <c r="VUK58" s="17" t="s">
        <v>233</v>
      </c>
      <c r="VUL58" s="17" t="s">
        <v>233</v>
      </c>
      <c r="VUM58" s="17" t="s">
        <v>233</v>
      </c>
      <c r="VUN58" s="17" t="s">
        <v>233</v>
      </c>
      <c r="VUO58" s="17" t="s">
        <v>233</v>
      </c>
      <c r="VUP58" s="17" t="s">
        <v>233</v>
      </c>
      <c r="VUQ58" s="17" t="s">
        <v>233</v>
      </c>
      <c r="VUR58" s="17" t="s">
        <v>233</v>
      </c>
      <c r="VUS58" s="17" t="s">
        <v>233</v>
      </c>
      <c r="VUT58" s="17" t="s">
        <v>233</v>
      </c>
      <c r="VUU58" s="17" t="s">
        <v>233</v>
      </c>
      <c r="VUV58" s="17" t="s">
        <v>233</v>
      </c>
      <c r="VUW58" s="17" t="s">
        <v>233</v>
      </c>
      <c r="VUX58" s="17" t="s">
        <v>233</v>
      </c>
      <c r="VUY58" s="17" t="s">
        <v>233</v>
      </c>
      <c r="VUZ58" s="17" t="s">
        <v>233</v>
      </c>
      <c r="VVA58" s="17" t="s">
        <v>233</v>
      </c>
      <c r="VVB58" s="17" t="s">
        <v>233</v>
      </c>
      <c r="VVC58" s="17" t="s">
        <v>233</v>
      </c>
      <c r="VVD58" s="17" t="s">
        <v>233</v>
      </c>
      <c r="VVE58" s="17" t="s">
        <v>233</v>
      </c>
      <c r="VVF58" s="17" t="s">
        <v>233</v>
      </c>
      <c r="VVG58" s="17" t="s">
        <v>233</v>
      </c>
      <c r="VVH58" s="17" t="s">
        <v>233</v>
      </c>
      <c r="VVI58" s="17" t="s">
        <v>233</v>
      </c>
      <c r="VVJ58" s="17" t="s">
        <v>233</v>
      </c>
      <c r="VVK58" s="17" t="s">
        <v>233</v>
      </c>
      <c r="VVL58" s="17" t="s">
        <v>233</v>
      </c>
      <c r="VVM58" s="17" t="s">
        <v>233</v>
      </c>
      <c r="VVN58" s="17" t="s">
        <v>233</v>
      </c>
      <c r="VVO58" s="17" t="s">
        <v>233</v>
      </c>
      <c r="VVP58" s="17" t="s">
        <v>233</v>
      </c>
      <c r="VVQ58" s="17" t="s">
        <v>233</v>
      </c>
      <c r="VVR58" s="17" t="s">
        <v>233</v>
      </c>
      <c r="VVS58" s="17" t="s">
        <v>233</v>
      </c>
      <c r="VVT58" s="17" t="s">
        <v>233</v>
      </c>
      <c r="VVU58" s="17" t="s">
        <v>233</v>
      </c>
      <c r="VVV58" s="17" t="s">
        <v>233</v>
      </c>
      <c r="VVW58" s="17" t="s">
        <v>233</v>
      </c>
      <c r="VVX58" s="17" t="s">
        <v>233</v>
      </c>
      <c r="VVY58" s="17" t="s">
        <v>233</v>
      </c>
      <c r="VVZ58" s="17" t="s">
        <v>233</v>
      </c>
      <c r="VWA58" s="17" t="s">
        <v>233</v>
      </c>
      <c r="VWB58" s="17" t="s">
        <v>233</v>
      </c>
      <c r="VWC58" s="17" t="s">
        <v>233</v>
      </c>
      <c r="VWD58" s="17" t="s">
        <v>233</v>
      </c>
      <c r="VWE58" s="17" t="s">
        <v>233</v>
      </c>
      <c r="VWF58" s="17" t="s">
        <v>233</v>
      </c>
      <c r="VWG58" s="17" t="s">
        <v>233</v>
      </c>
      <c r="VWH58" s="17" t="s">
        <v>233</v>
      </c>
      <c r="VWI58" s="17" t="s">
        <v>233</v>
      </c>
      <c r="VWJ58" s="17" t="s">
        <v>233</v>
      </c>
      <c r="VWK58" s="17" t="s">
        <v>233</v>
      </c>
      <c r="VWL58" s="17" t="s">
        <v>233</v>
      </c>
      <c r="VWM58" s="17" t="s">
        <v>233</v>
      </c>
      <c r="VWN58" s="17" t="s">
        <v>233</v>
      </c>
      <c r="VWO58" s="17" t="s">
        <v>233</v>
      </c>
      <c r="VWP58" s="17" t="s">
        <v>233</v>
      </c>
      <c r="VWQ58" s="17" t="s">
        <v>233</v>
      </c>
      <c r="VWR58" s="17" t="s">
        <v>233</v>
      </c>
      <c r="VWS58" s="17" t="s">
        <v>233</v>
      </c>
      <c r="VWT58" s="17" t="s">
        <v>233</v>
      </c>
      <c r="VWU58" s="17" t="s">
        <v>233</v>
      </c>
      <c r="VWV58" s="17" t="s">
        <v>233</v>
      </c>
      <c r="VWW58" s="17" t="s">
        <v>233</v>
      </c>
      <c r="VWX58" s="17" t="s">
        <v>233</v>
      </c>
      <c r="VWY58" s="17" t="s">
        <v>233</v>
      </c>
      <c r="VWZ58" s="17" t="s">
        <v>233</v>
      </c>
      <c r="VXA58" s="17" t="s">
        <v>233</v>
      </c>
      <c r="VXB58" s="17" t="s">
        <v>233</v>
      </c>
      <c r="VXC58" s="17" t="s">
        <v>233</v>
      </c>
      <c r="VXD58" s="17" t="s">
        <v>233</v>
      </c>
      <c r="VXE58" s="17" t="s">
        <v>233</v>
      </c>
      <c r="VXF58" s="17" t="s">
        <v>233</v>
      </c>
      <c r="VXG58" s="17" t="s">
        <v>233</v>
      </c>
      <c r="VXH58" s="17" t="s">
        <v>233</v>
      </c>
      <c r="VXI58" s="17" t="s">
        <v>233</v>
      </c>
      <c r="VXJ58" s="17" t="s">
        <v>233</v>
      </c>
      <c r="VXK58" s="17" t="s">
        <v>233</v>
      </c>
      <c r="VXL58" s="17" t="s">
        <v>233</v>
      </c>
      <c r="VXM58" s="17" t="s">
        <v>233</v>
      </c>
      <c r="VXN58" s="17" t="s">
        <v>233</v>
      </c>
      <c r="VXO58" s="17" t="s">
        <v>233</v>
      </c>
      <c r="VXP58" s="17" t="s">
        <v>233</v>
      </c>
      <c r="VXQ58" s="17" t="s">
        <v>233</v>
      </c>
      <c r="VXR58" s="17" t="s">
        <v>233</v>
      </c>
      <c r="VXS58" s="17" t="s">
        <v>233</v>
      </c>
      <c r="VXT58" s="17" t="s">
        <v>233</v>
      </c>
      <c r="VXU58" s="17" t="s">
        <v>233</v>
      </c>
      <c r="VXV58" s="17" t="s">
        <v>233</v>
      </c>
      <c r="VXW58" s="17" t="s">
        <v>233</v>
      </c>
      <c r="VXX58" s="17" t="s">
        <v>233</v>
      </c>
      <c r="VXY58" s="17" t="s">
        <v>233</v>
      </c>
      <c r="VXZ58" s="17" t="s">
        <v>233</v>
      </c>
      <c r="VYA58" s="17" t="s">
        <v>233</v>
      </c>
      <c r="VYB58" s="17" t="s">
        <v>233</v>
      </c>
      <c r="VYC58" s="17" t="s">
        <v>233</v>
      </c>
      <c r="VYD58" s="17" t="s">
        <v>233</v>
      </c>
      <c r="VYE58" s="17" t="s">
        <v>233</v>
      </c>
      <c r="VYF58" s="17" t="s">
        <v>233</v>
      </c>
      <c r="VYG58" s="17" t="s">
        <v>233</v>
      </c>
      <c r="VYH58" s="17" t="s">
        <v>233</v>
      </c>
      <c r="VYI58" s="17" t="s">
        <v>233</v>
      </c>
      <c r="VYJ58" s="17" t="s">
        <v>233</v>
      </c>
      <c r="VYK58" s="17" t="s">
        <v>233</v>
      </c>
      <c r="VYL58" s="17" t="s">
        <v>233</v>
      </c>
      <c r="VYM58" s="17" t="s">
        <v>233</v>
      </c>
      <c r="VYN58" s="17" t="s">
        <v>233</v>
      </c>
      <c r="VYO58" s="17" t="s">
        <v>233</v>
      </c>
      <c r="VYP58" s="17" t="s">
        <v>233</v>
      </c>
      <c r="VYQ58" s="17" t="s">
        <v>233</v>
      </c>
      <c r="VYR58" s="17" t="s">
        <v>233</v>
      </c>
      <c r="VYS58" s="17" t="s">
        <v>233</v>
      </c>
      <c r="VYT58" s="17" t="s">
        <v>233</v>
      </c>
      <c r="VYU58" s="17" t="s">
        <v>233</v>
      </c>
      <c r="VYV58" s="17" t="s">
        <v>233</v>
      </c>
      <c r="VYW58" s="17" t="s">
        <v>233</v>
      </c>
      <c r="VYX58" s="17" t="s">
        <v>233</v>
      </c>
      <c r="VYY58" s="17" t="s">
        <v>233</v>
      </c>
      <c r="VYZ58" s="17" t="s">
        <v>233</v>
      </c>
      <c r="VZA58" s="17" t="s">
        <v>233</v>
      </c>
      <c r="VZB58" s="17" t="s">
        <v>233</v>
      </c>
      <c r="VZC58" s="17" t="s">
        <v>233</v>
      </c>
      <c r="VZD58" s="17" t="s">
        <v>233</v>
      </c>
      <c r="VZE58" s="17" t="s">
        <v>233</v>
      </c>
      <c r="VZF58" s="17" t="s">
        <v>233</v>
      </c>
      <c r="VZG58" s="17" t="s">
        <v>233</v>
      </c>
      <c r="VZH58" s="17" t="s">
        <v>233</v>
      </c>
      <c r="VZI58" s="17" t="s">
        <v>233</v>
      </c>
      <c r="VZJ58" s="17" t="s">
        <v>233</v>
      </c>
      <c r="VZK58" s="17" t="s">
        <v>233</v>
      </c>
      <c r="VZL58" s="17" t="s">
        <v>233</v>
      </c>
      <c r="VZM58" s="17" t="s">
        <v>233</v>
      </c>
      <c r="VZN58" s="17" t="s">
        <v>233</v>
      </c>
      <c r="VZO58" s="17" t="s">
        <v>233</v>
      </c>
      <c r="VZP58" s="17" t="s">
        <v>233</v>
      </c>
      <c r="VZQ58" s="17" t="s">
        <v>233</v>
      </c>
      <c r="VZR58" s="17" t="s">
        <v>233</v>
      </c>
      <c r="VZS58" s="17" t="s">
        <v>233</v>
      </c>
      <c r="VZT58" s="17" t="s">
        <v>233</v>
      </c>
      <c r="VZU58" s="17" t="s">
        <v>233</v>
      </c>
      <c r="VZV58" s="17" t="s">
        <v>233</v>
      </c>
      <c r="VZW58" s="17" t="s">
        <v>233</v>
      </c>
      <c r="VZX58" s="17" t="s">
        <v>233</v>
      </c>
      <c r="VZY58" s="17" t="s">
        <v>233</v>
      </c>
      <c r="VZZ58" s="17" t="s">
        <v>233</v>
      </c>
      <c r="WAA58" s="17" t="s">
        <v>233</v>
      </c>
      <c r="WAB58" s="17" t="s">
        <v>233</v>
      </c>
      <c r="WAC58" s="17" t="s">
        <v>233</v>
      </c>
      <c r="WAD58" s="17" t="s">
        <v>233</v>
      </c>
      <c r="WAE58" s="17" t="s">
        <v>233</v>
      </c>
      <c r="WAF58" s="17" t="s">
        <v>233</v>
      </c>
      <c r="WAG58" s="17" t="s">
        <v>233</v>
      </c>
      <c r="WAH58" s="17" t="s">
        <v>233</v>
      </c>
      <c r="WAI58" s="17" t="s">
        <v>233</v>
      </c>
      <c r="WAJ58" s="17" t="s">
        <v>233</v>
      </c>
      <c r="WAK58" s="17" t="s">
        <v>233</v>
      </c>
      <c r="WAL58" s="17" t="s">
        <v>233</v>
      </c>
      <c r="WAM58" s="17" t="s">
        <v>233</v>
      </c>
      <c r="WAN58" s="17" t="s">
        <v>233</v>
      </c>
      <c r="WAO58" s="17" t="s">
        <v>233</v>
      </c>
      <c r="WAP58" s="17" t="s">
        <v>233</v>
      </c>
      <c r="WAQ58" s="17" t="s">
        <v>233</v>
      </c>
      <c r="WAR58" s="17" t="s">
        <v>233</v>
      </c>
      <c r="WAS58" s="17" t="s">
        <v>233</v>
      </c>
      <c r="WAT58" s="17" t="s">
        <v>233</v>
      </c>
      <c r="WAU58" s="17" t="s">
        <v>233</v>
      </c>
      <c r="WAV58" s="17" t="s">
        <v>233</v>
      </c>
      <c r="WAW58" s="17" t="s">
        <v>233</v>
      </c>
      <c r="WAX58" s="17" t="s">
        <v>233</v>
      </c>
      <c r="WAY58" s="17" t="s">
        <v>233</v>
      </c>
      <c r="WAZ58" s="17" t="s">
        <v>233</v>
      </c>
      <c r="WBA58" s="17" t="s">
        <v>233</v>
      </c>
      <c r="WBB58" s="17" t="s">
        <v>233</v>
      </c>
      <c r="WBC58" s="17" t="s">
        <v>233</v>
      </c>
      <c r="WBD58" s="17" t="s">
        <v>233</v>
      </c>
      <c r="WBE58" s="17" t="s">
        <v>233</v>
      </c>
      <c r="WBF58" s="17" t="s">
        <v>233</v>
      </c>
      <c r="WBG58" s="17" t="s">
        <v>233</v>
      </c>
      <c r="WBH58" s="17" t="s">
        <v>233</v>
      </c>
      <c r="WBI58" s="17" t="s">
        <v>233</v>
      </c>
      <c r="WBJ58" s="17" t="s">
        <v>233</v>
      </c>
      <c r="WBK58" s="17" t="s">
        <v>233</v>
      </c>
      <c r="WBL58" s="17" t="s">
        <v>233</v>
      </c>
      <c r="WBM58" s="17" t="s">
        <v>233</v>
      </c>
      <c r="WBN58" s="17" t="s">
        <v>233</v>
      </c>
      <c r="WBO58" s="17" t="s">
        <v>233</v>
      </c>
      <c r="WBP58" s="17" t="s">
        <v>233</v>
      </c>
      <c r="WBQ58" s="17" t="s">
        <v>233</v>
      </c>
      <c r="WBR58" s="17" t="s">
        <v>233</v>
      </c>
      <c r="WBS58" s="17" t="s">
        <v>233</v>
      </c>
      <c r="WBT58" s="17" t="s">
        <v>233</v>
      </c>
      <c r="WBU58" s="17" t="s">
        <v>233</v>
      </c>
      <c r="WBV58" s="17" t="s">
        <v>233</v>
      </c>
      <c r="WBW58" s="17" t="s">
        <v>233</v>
      </c>
      <c r="WBX58" s="17" t="s">
        <v>233</v>
      </c>
      <c r="WBY58" s="17" t="s">
        <v>233</v>
      </c>
      <c r="WBZ58" s="17" t="s">
        <v>233</v>
      </c>
      <c r="WCA58" s="17" t="s">
        <v>233</v>
      </c>
      <c r="WCB58" s="17" t="s">
        <v>233</v>
      </c>
      <c r="WCC58" s="17" t="s">
        <v>233</v>
      </c>
      <c r="WCD58" s="17" t="s">
        <v>233</v>
      </c>
      <c r="WCE58" s="17" t="s">
        <v>233</v>
      </c>
      <c r="WCF58" s="17" t="s">
        <v>233</v>
      </c>
      <c r="WCG58" s="17" t="s">
        <v>233</v>
      </c>
      <c r="WCH58" s="17" t="s">
        <v>233</v>
      </c>
      <c r="WCI58" s="17" t="s">
        <v>233</v>
      </c>
      <c r="WCJ58" s="17" t="s">
        <v>233</v>
      </c>
      <c r="WCK58" s="17" t="s">
        <v>233</v>
      </c>
      <c r="WCL58" s="17" t="s">
        <v>233</v>
      </c>
      <c r="WCM58" s="17" t="s">
        <v>233</v>
      </c>
      <c r="WCN58" s="17" t="s">
        <v>233</v>
      </c>
      <c r="WCO58" s="17" t="s">
        <v>233</v>
      </c>
      <c r="WCP58" s="17" t="s">
        <v>233</v>
      </c>
      <c r="WCQ58" s="17" t="s">
        <v>233</v>
      </c>
      <c r="WCR58" s="17" t="s">
        <v>233</v>
      </c>
      <c r="WCS58" s="17" t="s">
        <v>233</v>
      </c>
      <c r="WCT58" s="17" t="s">
        <v>233</v>
      </c>
      <c r="WCU58" s="17" t="s">
        <v>233</v>
      </c>
      <c r="WCV58" s="17" t="s">
        <v>233</v>
      </c>
      <c r="WCW58" s="17" t="s">
        <v>233</v>
      </c>
      <c r="WCX58" s="17" t="s">
        <v>233</v>
      </c>
      <c r="WCY58" s="17" t="s">
        <v>233</v>
      </c>
      <c r="WCZ58" s="17" t="s">
        <v>233</v>
      </c>
      <c r="WDA58" s="17" t="s">
        <v>233</v>
      </c>
      <c r="WDB58" s="17" t="s">
        <v>233</v>
      </c>
      <c r="WDC58" s="17" t="s">
        <v>233</v>
      </c>
      <c r="WDD58" s="17" t="s">
        <v>233</v>
      </c>
      <c r="WDE58" s="17" t="s">
        <v>233</v>
      </c>
      <c r="WDF58" s="17" t="s">
        <v>233</v>
      </c>
      <c r="WDG58" s="17" t="s">
        <v>233</v>
      </c>
      <c r="WDH58" s="17" t="s">
        <v>233</v>
      </c>
      <c r="WDI58" s="17" t="s">
        <v>233</v>
      </c>
      <c r="WDJ58" s="17" t="s">
        <v>233</v>
      </c>
      <c r="WDK58" s="17" t="s">
        <v>233</v>
      </c>
      <c r="WDL58" s="17" t="s">
        <v>233</v>
      </c>
      <c r="WDM58" s="17" t="s">
        <v>233</v>
      </c>
      <c r="WDN58" s="17" t="s">
        <v>233</v>
      </c>
      <c r="WDO58" s="17" t="s">
        <v>233</v>
      </c>
      <c r="WDP58" s="17" t="s">
        <v>233</v>
      </c>
      <c r="WDQ58" s="17" t="s">
        <v>233</v>
      </c>
      <c r="WDR58" s="17" t="s">
        <v>233</v>
      </c>
      <c r="WDS58" s="17" t="s">
        <v>233</v>
      </c>
      <c r="WDT58" s="17" t="s">
        <v>233</v>
      </c>
      <c r="WDU58" s="17" t="s">
        <v>233</v>
      </c>
      <c r="WDV58" s="17" t="s">
        <v>233</v>
      </c>
      <c r="WDW58" s="17" t="s">
        <v>233</v>
      </c>
      <c r="WDX58" s="17" t="s">
        <v>233</v>
      </c>
      <c r="WDY58" s="17" t="s">
        <v>233</v>
      </c>
      <c r="WDZ58" s="17" t="s">
        <v>233</v>
      </c>
      <c r="WEA58" s="17" t="s">
        <v>233</v>
      </c>
      <c r="WEB58" s="17" t="s">
        <v>233</v>
      </c>
      <c r="WEC58" s="17" t="s">
        <v>233</v>
      </c>
      <c r="WED58" s="17" t="s">
        <v>233</v>
      </c>
      <c r="WEE58" s="17" t="s">
        <v>233</v>
      </c>
      <c r="WEF58" s="17" t="s">
        <v>233</v>
      </c>
      <c r="WEG58" s="17" t="s">
        <v>233</v>
      </c>
      <c r="WEH58" s="17" t="s">
        <v>233</v>
      </c>
      <c r="WEI58" s="17" t="s">
        <v>233</v>
      </c>
      <c r="WEJ58" s="17" t="s">
        <v>233</v>
      </c>
      <c r="WEK58" s="17" t="s">
        <v>233</v>
      </c>
      <c r="WEL58" s="17" t="s">
        <v>233</v>
      </c>
      <c r="WEM58" s="17" t="s">
        <v>233</v>
      </c>
      <c r="WEN58" s="17" t="s">
        <v>233</v>
      </c>
      <c r="WEO58" s="17" t="s">
        <v>233</v>
      </c>
      <c r="WEP58" s="17" t="s">
        <v>233</v>
      </c>
      <c r="WEQ58" s="17" t="s">
        <v>233</v>
      </c>
      <c r="WER58" s="17" t="s">
        <v>233</v>
      </c>
      <c r="WES58" s="17" t="s">
        <v>233</v>
      </c>
      <c r="WET58" s="17" t="s">
        <v>233</v>
      </c>
      <c r="WEU58" s="17" t="s">
        <v>233</v>
      </c>
      <c r="WEV58" s="17" t="s">
        <v>233</v>
      </c>
      <c r="WEW58" s="17" t="s">
        <v>233</v>
      </c>
      <c r="WEX58" s="17" t="s">
        <v>233</v>
      </c>
      <c r="WEY58" s="17" t="s">
        <v>233</v>
      </c>
      <c r="WEZ58" s="17" t="s">
        <v>233</v>
      </c>
      <c r="WFA58" s="17" t="s">
        <v>233</v>
      </c>
      <c r="WFB58" s="17" t="s">
        <v>233</v>
      </c>
      <c r="WFC58" s="17" t="s">
        <v>233</v>
      </c>
      <c r="WFD58" s="17" t="s">
        <v>233</v>
      </c>
      <c r="WFE58" s="17" t="s">
        <v>233</v>
      </c>
      <c r="WFF58" s="17" t="s">
        <v>233</v>
      </c>
      <c r="WFG58" s="17" t="s">
        <v>233</v>
      </c>
      <c r="WFH58" s="17" t="s">
        <v>233</v>
      </c>
      <c r="WFI58" s="17" t="s">
        <v>233</v>
      </c>
      <c r="WFJ58" s="17" t="s">
        <v>233</v>
      </c>
      <c r="WFK58" s="17" t="s">
        <v>233</v>
      </c>
      <c r="WFL58" s="17" t="s">
        <v>233</v>
      </c>
      <c r="WFM58" s="17" t="s">
        <v>233</v>
      </c>
      <c r="WFN58" s="17" t="s">
        <v>233</v>
      </c>
      <c r="WFO58" s="17" t="s">
        <v>233</v>
      </c>
      <c r="WFP58" s="17" t="s">
        <v>233</v>
      </c>
      <c r="WFQ58" s="17" t="s">
        <v>233</v>
      </c>
      <c r="WFR58" s="17" t="s">
        <v>233</v>
      </c>
      <c r="WFS58" s="17" t="s">
        <v>233</v>
      </c>
      <c r="WFT58" s="17" t="s">
        <v>233</v>
      </c>
      <c r="WFU58" s="17" t="s">
        <v>233</v>
      </c>
      <c r="WFV58" s="17" t="s">
        <v>233</v>
      </c>
      <c r="WFW58" s="17" t="s">
        <v>233</v>
      </c>
      <c r="WFX58" s="17" t="s">
        <v>233</v>
      </c>
      <c r="WFY58" s="17" t="s">
        <v>233</v>
      </c>
      <c r="WFZ58" s="17" t="s">
        <v>233</v>
      </c>
      <c r="WGA58" s="17" t="s">
        <v>233</v>
      </c>
      <c r="WGB58" s="17" t="s">
        <v>233</v>
      </c>
      <c r="WGC58" s="17" t="s">
        <v>233</v>
      </c>
      <c r="WGD58" s="17" t="s">
        <v>233</v>
      </c>
      <c r="WGE58" s="17" t="s">
        <v>233</v>
      </c>
      <c r="WGF58" s="17" t="s">
        <v>233</v>
      </c>
      <c r="WGG58" s="17" t="s">
        <v>233</v>
      </c>
      <c r="WGH58" s="17" t="s">
        <v>233</v>
      </c>
      <c r="WGI58" s="17" t="s">
        <v>233</v>
      </c>
      <c r="WGJ58" s="17" t="s">
        <v>233</v>
      </c>
      <c r="WGK58" s="17" t="s">
        <v>233</v>
      </c>
      <c r="WGL58" s="17" t="s">
        <v>233</v>
      </c>
      <c r="WGM58" s="17" t="s">
        <v>233</v>
      </c>
      <c r="WGN58" s="17" t="s">
        <v>233</v>
      </c>
      <c r="WGO58" s="17" t="s">
        <v>233</v>
      </c>
      <c r="WGP58" s="17" t="s">
        <v>233</v>
      </c>
      <c r="WGQ58" s="17" t="s">
        <v>233</v>
      </c>
      <c r="WGR58" s="17" t="s">
        <v>233</v>
      </c>
      <c r="WGS58" s="17" t="s">
        <v>233</v>
      </c>
      <c r="WGT58" s="17" t="s">
        <v>233</v>
      </c>
      <c r="WGU58" s="17" t="s">
        <v>233</v>
      </c>
      <c r="WGV58" s="17" t="s">
        <v>233</v>
      </c>
      <c r="WGW58" s="17" t="s">
        <v>233</v>
      </c>
      <c r="WGX58" s="17" t="s">
        <v>233</v>
      </c>
      <c r="WGY58" s="17" t="s">
        <v>233</v>
      </c>
      <c r="WGZ58" s="17" t="s">
        <v>233</v>
      </c>
      <c r="WHA58" s="17" t="s">
        <v>233</v>
      </c>
      <c r="WHB58" s="17" t="s">
        <v>233</v>
      </c>
      <c r="WHC58" s="17" t="s">
        <v>233</v>
      </c>
      <c r="WHD58" s="17" t="s">
        <v>233</v>
      </c>
      <c r="WHE58" s="17" t="s">
        <v>233</v>
      </c>
      <c r="WHF58" s="17" t="s">
        <v>233</v>
      </c>
      <c r="WHG58" s="17" t="s">
        <v>233</v>
      </c>
      <c r="WHH58" s="17" t="s">
        <v>233</v>
      </c>
      <c r="WHI58" s="17" t="s">
        <v>233</v>
      </c>
      <c r="WHJ58" s="17" t="s">
        <v>233</v>
      </c>
      <c r="WHK58" s="17" t="s">
        <v>233</v>
      </c>
      <c r="WHL58" s="17" t="s">
        <v>233</v>
      </c>
      <c r="WHM58" s="17" t="s">
        <v>233</v>
      </c>
      <c r="WHN58" s="17" t="s">
        <v>233</v>
      </c>
      <c r="WHO58" s="17" t="s">
        <v>233</v>
      </c>
      <c r="WHP58" s="17" t="s">
        <v>233</v>
      </c>
      <c r="WHQ58" s="17" t="s">
        <v>233</v>
      </c>
      <c r="WHR58" s="17" t="s">
        <v>233</v>
      </c>
      <c r="WHS58" s="17" t="s">
        <v>233</v>
      </c>
      <c r="WHT58" s="17" t="s">
        <v>233</v>
      </c>
      <c r="WHU58" s="17" t="s">
        <v>233</v>
      </c>
      <c r="WHV58" s="17" t="s">
        <v>233</v>
      </c>
      <c r="WHW58" s="17" t="s">
        <v>233</v>
      </c>
      <c r="WHX58" s="17" t="s">
        <v>233</v>
      </c>
      <c r="WHY58" s="17" t="s">
        <v>233</v>
      </c>
      <c r="WHZ58" s="17" t="s">
        <v>233</v>
      </c>
      <c r="WIA58" s="17" t="s">
        <v>233</v>
      </c>
      <c r="WIB58" s="17" t="s">
        <v>233</v>
      </c>
      <c r="WIC58" s="17" t="s">
        <v>233</v>
      </c>
      <c r="WID58" s="17" t="s">
        <v>233</v>
      </c>
      <c r="WIE58" s="17" t="s">
        <v>233</v>
      </c>
      <c r="WIF58" s="17" t="s">
        <v>233</v>
      </c>
      <c r="WIG58" s="17" t="s">
        <v>233</v>
      </c>
      <c r="WIH58" s="17" t="s">
        <v>233</v>
      </c>
      <c r="WII58" s="17" t="s">
        <v>233</v>
      </c>
      <c r="WIJ58" s="17" t="s">
        <v>233</v>
      </c>
      <c r="WIK58" s="17" t="s">
        <v>233</v>
      </c>
      <c r="WIL58" s="17" t="s">
        <v>233</v>
      </c>
      <c r="WIM58" s="17" t="s">
        <v>233</v>
      </c>
      <c r="WIN58" s="17" t="s">
        <v>233</v>
      </c>
      <c r="WIO58" s="17" t="s">
        <v>233</v>
      </c>
      <c r="WIP58" s="17" t="s">
        <v>233</v>
      </c>
      <c r="WIQ58" s="17" t="s">
        <v>233</v>
      </c>
      <c r="WIR58" s="17" t="s">
        <v>233</v>
      </c>
      <c r="WIS58" s="17" t="s">
        <v>233</v>
      </c>
      <c r="WIT58" s="17" t="s">
        <v>233</v>
      </c>
      <c r="WIU58" s="17" t="s">
        <v>233</v>
      </c>
      <c r="WIV58" s="17" t="s">
        <v>233</v>
      </c>
      <c r="WIW58" s="17" t="s">
        <v>233</v>
      </c>
      <c r="WIX58" s="17" t="s">
        <v>233</v>
      </c>
      <c r="WIY58" s="17" t="s">
        <v>233</v>
      </c>
      <c r="WIZ58" s="17" t="s">
        <v>233</v>
      </c>
      <c r="WJA58" s="17" t="s">
        <v>233</v>
      </c>
      <c r="WJB58" s="17" t="s">
        <v>233</v>
      </c>
      <c r="WJC58" s="17" t="s">
        <v>233</v>
      </c>
      <c r="WJD58" s="17" t="s">
        <v>233</v>
      </c>
      <c r="WJE58" s="17" t="s">
        <v>233</v>
      </c>
      <c r="WJF58" s="17" t="s">
        <v>233</v>
      </c>
      <c r="WJG58" s="17" t="s">
        <v>233</v>
      </c>
      <c r="WJH58" s="17" t="s">
        <v>233</v>
      </c>
      <c r="WJI58" s="17" t="s">
        <v>233</v>
      </c>
      <c r="WJJ58" s="17" t="s">
        <v>233</v>
      </c>
      <c r="WJK58" s="17" t="s">
        <v>233</v>
      </c>
      <c r="WJL58" s="17" t="s">
        <v>233</v>
      </c>
      <c r="WJM58" s="17" t="s">
        <v>233</v>
      </c>
      <c r="WJN58" s="17" t="s">
        <v>233</v>
      </c>
      <c r="WJO58" s="17" t="s">
        <v>233</v>
      </c>
      <c r="WJP58" s="17" t="s">
        <v>233</v>
      </c>
      <c r="WJQ58" s="17" t="s">
        <v>233</v>
      </c>
      <c r="WJR58" s="17" t="s">
        <v>233</v>
      </c>
      <c r="WJS58" s="17" t="s">
        <v>233</v>
      </c>
      <c r="WJT58" s="17" t="s">
        <v>233</v>
      </c>
      <c r="WJU58" s="17" t="s">
        <v>233</v>
      </c>
      <c r="WJV58" s="17" t="s">
        <v>233</v>
      </c>
      <c r="WJW58" s="17" t="s">
        <v>233</v>
      </c>
      <c r="WJX58" s="17" t="s">
        <v>233</v>
      </c>
      <c r="WJY58" s="17" t="s">
        <v>233</v>
      </c>
      <c r="WJZ58" s="17" t="s">
        <v>233</v>
      </c>
      <c r="WKA58" s="17" t="s">
        <v>233</v>
      </c>
      <c r="WKB58" s="17" t="s">
        <v>233</v>
      </c>
      <c r="WKC58" s="17" t="s">
        <v>233</v>
      </c>
      <c r="WKD58" s="17" t="s">
        <v>233</v>
      </c>
      <c r="WKE58" s="17" t="s">
        <v>233</v>
      </c>
      <c r="WKF58" s="17" t="s">
        <v>233</v>
      </c>
      <c r="WKG58" s="17" t="s">
        <v>233</v>
      </c>
      <c r="WKH58" s="17" t="s">
        <v>233</v>
      </c>
      <c r="WKI58" s="17" t="s">
        <v>233</v>
      </c>
      <c r="WKJ58" s="17" t="s">
        <v>233</v>
      </c>
      <c r="WKK58" s="17" t="s">
        <v>233</v>
      </c>
      <c r="WKL58" s="17" t="s">
        <v>233</v>
      </c>
      <c r="WKM58" s="17" t="s">
        <v>233</v>
      </c>
      <c r="WKN58" s="17" t="s">
        <v>233</v>
      </c>
      <c r="WKO58" s="17" t="s">
        <v>233</v>
      </c>
      <c r="WKP58" s="17" t="s">
        <v>233</v>
      </c>
      <c r="WKQ58" s="17" t="s">
        <v>233</v>
      </c>
      <c r="WKR58" s="17" t="s">
        <v>233</v>
      </c>
      <c r="WKS58" s="17" t="s">
        <v>233</v>
      </c>
      <c r="WKT58" s="17" t="s">
        <v>233</v>
      </c>
      <c r="WKU58" s="17" t="s">
        <v>233</v>
      </c>
      <c r="WKV58" s="17" t="s">
        <v>233</v>
      </c>
      <c r="WKW58" s="17" t="s">
        <v>233</v>
      </c>
      <c r="WKX58" s="17" t="s">
        <v>233</v>
      </c>
      <c r="WKY58" s="17" t="s">
        <v>233</v>
      </c>
      <c r="WKZ58" s="17" t="s">
        <v>233</v>
      </c>
      <c r="WLA58" s="17" t="s">
        <v>233</v>
      </c>
      <c r="WLB58" s="17" t="s">
        <v>233</v>
      </c>
      <c r="WLC58" s="17" t="s">
        <v>233</v>
      </c>
      <c r="WLD58" s="17" t="s">
        <v>233</v>
      </c>
      <c r="WLE58" s="17" t="s">
        <v>233</v>
      </c>
      <c r="WLF58" s="17" t="s">
        <v>233</v>
      </c>
      <c r="WLG58" s="17" t="s">
        <v>233</v>
      </c>
      <c r="WLH58" s="17" t="s">
        <v>233</v>
      </c>
      <c r="WLI58" s="17" t="s">
        <v>233</v>
      </c>
      <c r="WLJ58" s="17" t="s">
        <v>233</v>
      </c>
      <c r="WLK58" s="17" t="s">
        <v>233</v>
      </c>
      <c r="WLL58" s="17" t="s">
        <v>233</v>
      </c>
      <c r="WLM58" s="17" t="s">
        <v>233</v>
      </c>
      <c r="WLN58" s="17" t="s">
        <v>233</v>
      </c>
      <c r="WLO58" s="17" t="s">
        <v>233</v>
      </c>
      <c r="WLP58" s="17" t="s">
        <v>233</v>
      </c>
      <c r="WLQ58" s="17" t="s">
        <v>233</v>
      </c>
      <c r="WLR58" s="17" t="s">
        <v>233</v>
      </c>
      <c r="WLS58" s="17" t="s">
        <v>233</v>
      </c>
      <c r="WLT58" s="17" t="s">
        <v>233</v>
      </c>
      <c r="WLU58" s="17" t="s">
        <v>233</v>
      </c>
      <c r="WLV58" s="17" t="s">
        <v>233</v>
      </c>
      <c r="WLW58" s="17" t="s">
        <v>233</v>
      </c>
      <c r="WLX58" s="17" t="s">
        <v>233</v>
      </c>
      <c r="WLY58" s="17" t="s">
        <v>233</v>
      </c>
      <c r="WLZ58" s="17" t="s">
        <v>233</v>
      </c>
      <c r="WMA58" s="17" t="s">
        <v>233</v>
      </c>
      <c r="WMB58" s="17" t="s">
        <v>233</v>
      </c>
      <c r="WMC58" s="17" t="s">
        <v>233</v>
      </c>
      <c r="WMD58" s="17" t="s">
        <v>233</v>
      </c>
      <c r="WME58" s="17" t="s">
        <v>233</v>
      </c>
      <c r="WMF58" s="17" t="s">
        <v>233</v>
      </c>
      <c r="WMG58" s="17" t="s">
        <v>233</v>
      </c>
      <c r="WMH58" s="17" t="s">
        <v>233</v>
      </c>
      <c r="WMI58" s="17" t="s">
        <v>233</v>
      </c>
      <c r="WMJ58" s="17" t="s">
        <v>233</v>
      </c>
      <c r="WMK58" s="17" t="s">
        <v>233</v>
      </c>
      <c r="WML58" s="17" t="s">
        <v>233</v>
      </c>
      <c r="WMM58" s="17" t="s">
        <v>233</v>
      </c>
      <c r="WMN58" s="17" t="s">
        <v>233</v>
      </c>
      <c r="WMO58" s="17" t="s">
        <v>233</v>
      </c>
      <c r="WMP58" s="17" t="s">
        <v>233</v>
      </c>
      <c r="WMQ58" s="17" t="s">
        <v>233</v>
      </c>
      <c r="WMR58" s="17" t="s">
        <v>233</v>
      </c>
      <c r="WMS58" s="17" t="s">
        <v>233</v>
      </c>
      <c r="WMT58" s="17" t="s">
        <v>233</v>
      </c>
      <c r="WMU58" s="17" t="s">
        <v>233</v>
      </c>
      <c r="WMV58" s="17" t="s">
        <v>233</v>
      </c>
      <c r="WMW58" s="17" t="s">
        <v>233</v>
      </c>
      <c r="WMX58" s="17" t="s">
        <v>233</v>
      </c>
      <c r="WMY58" s="17" t="s">
        <v>233</v>
      </c>
      <c r="WMZ58" s="17" t="s">
        <v>233</v>
      </c>
      <c r="WNA58" s="17" t="s">
        <v>233</v>
      </c>
      <c r="WNB58" s="17" t="s">
        <v>233</v>
      </c>
      <c r="WNC58" s="17" t="s">
        <v>233</v>
      </c>
      <c r="WND58" s="17" t="s">
        <v>233</v>
      </c>
      <c r="WNE58" s="17" t="s">
        <v>233</v>
      </c>
      <c r="WNF58" s="17" t="s">
        <v>233</v>
      </c>
      <c r="WNG58" s="17" t="s">
        <v>233</v>
      </c>
      <c r="WNH58" s="17" t="s">
        <v>233</v>
      </c>
      <c r="WNI58" s="17" t="s">
        <v>233</v>
      </c>
      <c r="WNJ58" s="17" t="s">
        <v>233</v>
      </c>
      <c r="WNK58" s="17" t="s">
        <v>233</v>
      </c>
      <c r="WNL58" s="17" t="s">
        <v>233</v>
      </c>
      <c r="WNM58" s="17" t="s">
        <v>233</v>
      </c>
      <c r="WNN58" s="17" t="s">
        <v>233</v>
      </c>
      <c r="WNO58" s="17" t="s">
        <v>233</v>
      </c>
      <c r="WNP58" s="17" t="s">
        <v>233</v>
      </c>
      <c r="WNQ58" s="17" t="s">
        <v>233</v>
      </c>
      <c r="WNR58" s="17" t="s">
        <v>233</v>
      </c>
      <c r="WNS58" s="17" t="s">
        <v>233</v>
      </c>
      <c r="WNT58" s="17" t="s">
        <v>233</v>
      </c>
      <c r="WNU58" s="17" t="s">
        <v>233</v>
      </c>
      <c r="WNV58" s="17" t="s">
        <v>233</v>
      </c>
      <c r="WNW58" s="17" t="s">
        <v>233</v>
      </c>
      <c r="WNX58" s="17" t="s">
        <v>233</v>
      </c>
      <c r="WNY58" s="17" t="s">
        <v>233</v>
      </c>
      <c r="WNZ58" s="17" t="s">
        <v>233</v>
      </c>
      <c r="WOA58" s="17" t="s">
        <v>233</v>
      </c>
      <c r="WOB58" s="17" t="s">
        <v>233</v>
      </c>
      <c r="WOC58" s="17" t="s">
        <v>233</v>
      </c>
      <c r="WOD58" s="17" t="s">
        <v>233</v>
      </c>
      <c r="WOE58" s="17" t="s">
        <v>233</v>
      </c>
      <c r="WOF58" s="17" t="s">
        <v>233</v>
      </c>
      <c r="WOG58" s="17" t="s">
        <v>233</v>
      </c>
      <c r="WOH58" s="17" t="s">
        <v>233</v>
      </c>
      <c r="WOI58" s="17" t="s">
        <v>233</v>
      </c>
      <c r="WOJ58" s="17" t="s">
        <v>233</v>
      </c>
      <c r="WOK58" s="17" t="s">
        <v>233</v>
      </c>
      <c r="WOL58" s="17" t="s">
        <v>233</v>
      </c>
      <c r="WOM58" s="17" t="s">
        <v>233</v>
      </c>
      <c r="WON58" s="17" t="s">
        <v>233</v>
      </c>
      <c r="WOO58" s="17" t="s">
        <v>233</v>
      </c>
      <c r="WOP58" s="17" t="s">
        <v>233</v>
      </c>
      <c r="WOQ58" s="17" t="s">
        <v>233</v>
      </c>
      <c r="WOR58" s="17" t="s">
        <v>233</v>
      </c>
      <c r="WOS58" s="17" t="s">
        <v>233</v>
      </c>
      <c r="WOT58" s="17" t="s">
        <v>233</v>
      </c>
      <c r="WOU58" s="17" t="s">
        <v>233</v>
      </c>
      <c r="WOV58" s="17" t="s">
        <v>233</v>
      </c>
      <c r="WOW58" s="17" t="s">
        <v>233</v>
      </c>
      <c r="WOX58" s="17" t="s">
        <v>233</v>
      </c>
      <c r="WOY58" s="17" t="s">
        <v>233</v>
      </c>
      <c r="WOZ58" s="17" t="s">
        <v>233</v>
      </c>
      <c r="WPA58" s="17" t="s">
        <v>233</v>
      </c>
      <c r="WPB58" s="17" t="s">
        <v>233</v>
      </c>
      <c r="WPC58" s="17" t="s">
        <v>233</v>
      </c>
      <c r="WPD58" s="17" t="s">
        <v>233</v>
      </c>
      <c r="WPE58" s="17" t="s">
        <v>233</v>
      </c>
      <c r="WPF58" s="17" t="s">
        <v>233</v>
      </c>
      <c r="WPG58" s="17" t="s">
        <v>233</v>
      </c>
      <c r="WPH58" s="17" t="s">
        <v>233</v>
      </c>
      <c r="WPI58" s="17" t="s">
        <v>233</v>
      </c>
      <c r="WPJ58" s="17" t="s">
        <v>233</v>
      </c>
      <c r="WPK58" s="17" t="s">
        <v>233</v>
      </c>
      <c r="WPL58" s="17" t="s">
        <v>233</v>
      </c>
      <c r="WPM58" s="17" t="s">
        <v>233</v>
      </c>
      <c r="WPN58" s="17" t="s">
        <v>233</v>
      </c>
      <c r="WPO58" s="17" t="s">
        <v>233</v>
      </c>
      <c r="WPP58" s="17" t="s">
        <v>233</v>
      </c>
      <c r="WPQ58" s="17" t="s">
        <v>233</v>
      </c>
      <c r="WPR58" s="17" t="s">
        <v>233</v>
      </c>
      <c r="WPS58" s="17" t="s">
        <v>233</v>
      </c>
      <c r="WPT58" s="17" t="s">
        <v>233</v>
      </c>
      <c r="WPU58" s="17" t="s">
        <v>233</v>
      </c>
      <c r="WPV58" s="17" t="s">
        <v>233</v>
      </c>
      <c r="WPW58" s="17" t="s">
        <v>233</v>
      </c>
      <c r="WPX58" s="17" t="s">
        <v>233</v>
      </c>
      <c r="WPY58" s="17" t="s">
        <v>233</v>
      </c>
      <c r="WPZ58" s="17" t="s">
        <v>233</v>
      </c>
      <c r="WQA58" s="17" t="s">
        <v>233</v>
      </c>
      <c r="WQB58" s="17" t="s">
        <v>233</v>
      </c>
      <c r="WQC58" s="17" t="s">
        <v>233</v>
      </c>
      <c r="WQD58" s="17" t="s">
        <v>233</v>
      </c>
      <c r="WQE58" s="17" t="s">
        <v>233</v>
      </c>
      <c r="WQF58" s="17" t="s">
        <v>233</v>
      </c>
      <c r="WQG58" s="17" t="s">
        <v>233</v>
      </c>
      <c r="WQH58" s="17" t="s">
        <v>233</v>
      </c>
      <c r="WQI58" s="17" t="s">
        <v>233</v>
      </c>
      <c r="WQJ58" s="17" t="s">
        <v>233</v>
      </c>
      <c r="WQK58" s="17" t="s">
        <v>233</v>
      </c>
      <c r="WQL58" s="17" t="s">
        <v>233</v>
      </c>
      <c r="WQM58" s="17" t="s">
        <v>233</v>
      </c>
      <c r="WQN58" s="17" t="s">
        <v>233</v>
      </c>
      <c r="WQO58" s="17" t="s">
        <v>233</v>
      </c>
      <c r="WQP58" s="17" t="s">
        <v>233</v>
      </c>
      <c r="WQQ58" s="17" t="s">
        <v>233</v>
      </c>
      <c r="WQR58" s="17" t="s">
        <v>233</v>
      </c>
      <c r="WQS58" s="17" t="s">
        <v>233</v>
      </c>
      <c r="WQT58" s="17" t="s">
        <v>233</v>
      </c>
      <c r="WQU58" s="17" t="s">
        <v>233</v>
      </c>
      <c r="WQV58" s="17" t="s">
        <v>233</v>
      </c>
      <c r="WQW58" s="17" t="s">
        <v>233</v>
      </c>
      <c r="WQX58" s="17" t="s">
        <v>233</v>
      </c>
      <c r="WQY58" s="17" t="s">
        <v>233</v>
      </c>
      <c r="WQZ58" s="17" t="s">
        <v>233</v>
      </c>
      <c r="WRA58" s="17" t="s">
        <v>233</v>
      </c>
      <c r="WRB58" s="17" t="s">
        <v>233</v>
      </c>
      <c r="WRC58" s="17" t="s">
        <v>233</v>
      </c>
      <c r="WRD58" s="17" t="s">
        <v>233</v>
      </c>
      <c r="WRE58" s="17" t="s">
        <v>233</v>
      </c>
      <c r="WRF58" s="17" t="s">
        <v>233</v>
      </c>
      <c r="WRG58" s="17" t="s">
        <v>233</v>
      </c>
      <c r="WRH58" s="17" t="s">
        <v>233</v>
      </c>
      <c r="WRI58" s="17" t="s">
        <v>233</v>
      </c>
      <c r="WRJ58" s="17" t="s">
        <v>233</v>
      </c>
      <c r="WRK58" s="17" t="s">
        <v>233</v>
      </c>
      <c r="WRL58" s="17" t="s">
        <v>233</v>
      </c>
      <c r="WRM58" s="17" t="s">
        <v>233</v>
      </c>
      <c r="WRN58" s="17" t="s">
        <v>233</v>
      </c>
      <c r="WRO58" s="17" t="s">
        <v>233</v>
      </c>
      <c r="WRP58" s="17" t="s">
        <v>233</v>
      </c>
      <c r="WRQ58" s="17" t="s">
        <v>233</v>
      </c>
      <c r="WRR58" s="17" t="s">
        <v>233</v>
      </c>
      <c r="WRS58" s="17" t="s">
        <v>233</v>
      </c>
      <c r="WRT58" s="17" t="s">
        <v>233</v>
      </c>
      <c r="WRU58" s="17" t="s">
        <v>233</v>
      </c>
      <c r="WRV58" s="17" t="s">
        <v>233</v>
      </c>
      <c r="WRW58" s="17" t="s">
        <v>233</v>
      </c>
      <c r="WRX58" s="17" t="s">
        <v>233</v>
      </c>
      <c r="WRY58" s="17" t="s">
        <v>233</v>
      </c>
      <c r="WRZ58" s="17" t="s">
        <v>233</v>
      </c>
      <c r="WSA58" s="17" t="s">
        <v>233</v>
      </c>
      <c r="WSB58" s="17" t="s">
        <v>233</v>
      </c>
      <c r="WSC58" s="17" t="s">
        <v>233</v>
      </c>
      <c r="WSD58" s="17" t="s">
        <v>233</v>
      </c>
      <c r="WSE58" s="17" t="s">
        <v>233</v>
      </c>
      <c r="WSF58" s="17" t="s">
        <v>233</v>
      </c>
      <c r="WSG58" s="17" t="s">
        <v>233</v>
      </c>
      <c r="WSH58" s="17" t="s">
        <v>233</v>
      </c>
      <c r="WSI58" s="17" t="s">
        <v>233</v>
      </c>
      <c r="WSJ58" s="17" t="s">
        <v>233</v>
      </c>
      <c r="WSK58" s="17" t="s">
        <v>233</v>
      </c>
      <c r="WSL58" s="17" t="s">
        <v>233</v>
      </c>
      <c r="WSM58" s="17" t="s">
        <v>233</v>
      </c>
      <c r="WSN58" s="17" t="s">
        <v>233</v>
      </c>
      <c r="WSO58" s="17" t="s">
        <v>233</v>
      </c>
      <c r="WSP58" s="17" t="s">
        <v>233</v>
      </c>
      <c r="WSQ58" s="17" t="s">
        <v>233</v>
      </c>
      <c r="WSR58" s="17" t="s">
        <v>233</v>
      </c>
      <c r="WSS58" s="17" t="s">
        <v>233</v>
      </c>
      <c r="WST58" s="17" t="s">
        <v>233</v>
      </c>
      <c r="WSU58" s="17" t="s">
        <v>233</v>
      </c>
      <c r="WSV58" s="17" t="s">
        <v>233</v>
      </c>
      <c r="WSW58" s="17" t="s">
        <v>233</v>
      </c>
      <c r="WSX58" s="17" t="s">
        <v>233</v>
      </c>
      <c r="WSY58" s="17" t="s">
        <v>233</v>
      </c>
      <c r="WSZ58" s="17" t="s">
        <v>233</v>
      </c>
      <c r="WTA58" s="17" t="s">
        <v>233</v>
      </c>
      <c r="WTB58" s="17" t="s">
        <v>233</v>
      </c>
      <c r="WTC58" s="17" t="s">
        <v>233</v>
      </c>
      <c r="WTD58" s="17" t="s">
        <v>233</v>
      </c>
      <c r="WTE58" s="17" t="s">
        <v>233</v>
      </c>
      <c r="WTF58" s="17" t="s">
        <v>233</v>
      </c>
      <c r="WTG58" s="17" t="s">
        <v>233</v>
      </c>
      <c r="WTH58" s="17" t="s">
        <v>233</v>
      </c>
      <c r="WTI58" s="17" t="s">
        <v>233</v>
      </c>
      <c r="WTJ58" s="17" t="s">
        <v>233</v>
      </c>
      <c r="WTK58" s="17" t="s">
        <v>233</v>
      </c>
      <c r="WTL58" s="17" t="s">
        <v>233</v>
      </c>
      <c r="WTM58" s="17" t="s">
        <v>233</v>
      </c>
      <c r="WTN58" s="17" t="s">
        <v>233</v>
      </c>
      <c r="WTO58" s="17" t="s">
        <v>233</v>
      </c>
      <c r="WTP58" s="17" t="s">
        <v>233</v>
      </c>
      <c r="WTQ58" s="17" t="s">
        <v>233</v>
      </c>
      <c r="WTR58" s="17" t="s">
        <v>233</v>
      </c>
      <c r="WTS58" s="17" t="s">
        <v>233</v>
      </c>
      <c r="WTT58" s="17" t="s">
        <v>233</v>
      </c>
      <c r="WTU58" s="17" t="s">
        <v>233</v>
      </c>
      <c r="WTV58" s="17" t="s">
        <v>233</v>
      </c>
      <c r="WTW58" s="17" t="s">
        <v>233</v>
      </c>
      <c r="WTX58" s="17" t="s">
        <v>233</v>
      </c>
      <c r="WTY58" s="17" t="s">
        <v>233</v>
      </c>
      <c r="WTZ58" s="17" t="s">
        <v>233</v>
      </c>
      <c r="WUA58" s="17" t="s">
        <v>233</v>
      </c>
      <c r="WUB58" s="17" t="s">
        <v>233</v>
      </c>
      <c r="WUC58" s="17" t="s">
        <v>233</v>
      </c>
      <c r="WUD58" s="17" t="s">
        <v>233</v>
      </c>
      <c r="WUE58" s="17" t="s">
        <v>233</v>
      </c>
      <c r="WUF58" s="17" t="s">
        <v>233</v>
      </c>
      <c r="WUG58" s="17" t="s">
        <v>233</v>
      </c>
      <c r="WUH58" s="17" t="s">
        <v>233</v>
      </c>
      <c r="WUI58" s="17" t="s">
        <v>233</v>
      </c>
      <c r="WUJ58" s="17" t="s">
        <v>233</v>
      </c>
      <c r="WUK58" s="17" t="s">
        <v>233</v>
      </c>
      <c r="WUL58" s="17" t="s">
        <v>233</v>
      </c>
      <c r="WUM58" s="17" t="s">
        <v>233</v>
      </c>
      <c r="WUN58" s="17" t="s">
        <v>233</v>
      </c>
      <c r="WUO58" s="17" t="s">
        <v>233</v>
      </c>
      <c r="WUP58" s="17" t="s">
        <v>233</v>
      </c>
      <c r="WUQ58" s="17" t="s">
        <v>233</v>
      </c>
      <c r="WUR58" s="17" t="s">
        <v>233</v>
      </c>
      <c r="WUS58" s="17" t="s">
        <v>233</v>
      </c>
      <c r="WUT58" s="17" t="s">
        <v>233</v>
      </c>
      <c r="WUU58" s="17" t="s">
        <v>233</v>
      </c>
      <c r="WUV58" s="17" t="s">
        <v>233</v>
      </c>
      <c r="WUW58" s="17" t="s">
        <v>233</v>
      </c>
      <c r="WUX58" s="17" t="s">
        <v>233</v>
      </c>
      <c r="WUY58" s="17" t="s">
        <v>233</v>
      </c>
      <c r="WUZ58" s="17" t="s">
        <v>233</v>
      </c>
      <c r="WVA58" s="17" t="s">
        <v>233</v>
      </c>
      <c r="WVB58" s="17" t="s">
        <v>233</v>
      </c>
      <c r="WVC58" s="17" t="s">
        <v>233</v>
      </c>
      <c r="WVD58" s="17" t="s">
        <v>233</v>
      </c>
      <c r="WVE58" s="17" t="s">
        <v>233</v>
      </c>
      <c r="WVF58" s="17" t="s">
        <v>233</v>
      </c>
      <c r="WVG58" s="17" t="s">
        <v>233</v>
      </c>
      <c r="WVH58" s="17" t="s">
        <v>233</v>
      </c>
      <c r="WVI58" s="17" t="s">
        <v>233</v>
      </c>
      <c r="WVJ58" s="17" t="s">
        <v>233</v>
      </c>
      <c r="WVK58" s="17" t="s">
        <v>233</v>
      </c>
      <c r="WVL58" s="17" t="s">
        <v>233</v>
      </c>
      <c r="WVM58" s="17" t="s">
        <v>233</v>
      </c>
      <c r="WVN58" s="17" t="s">
        <v>233</v>
      </c>
      <c r="WVO58" s="17" t="s">
        <v>233</v>
      </c>
      <c r="WVP58" s="17" t="s">
        <v>233</v>
      </c>
      <c r="WVQ58" s="17" t="s">
        <v>233</v>
      </c>
      <c r="WVR58" s="17" t="s">
        <v>233</v>
      </c>
      <c r="WVS58" s="17" t="s">
        <v>233</v>
      </c>
      <c r="WVT58" s="17" t="s">
        <v>233</v>
      </c>
      <c r="WVU58" s="17" t="s">
        <v>233</v>
      </c>
      <c r="WVV58" s="17" t="s">
        <v>233</v>
      </c>
      <c r="WVW58" s="17" t="s">
        <v>233</v>
      </c>
      <c r="WVX58" s="17" t="s">
        <v>233</v>
      </c>
      <c r="WVY58" s="17" t="s">
        <v>233</v>
      </c>
      <c r="WVZ58" s="17" t="s">
        <v>233</v>
      </c>
      <c r="WWA58" s="17" t="s">
        <v>233</v>
      </c>
      <c r="WWB58" s="17" t="s">
        <v>233</v>
      </c>
      <c r="WWC58" s="17" t="s">
        <v>233</v>
      </c>
      <c r="WWD58" s="17" t="s">
        <v>233</v>
      </c>
      <c r="WWE58" s="17" t="s">
        <v>233</v>
      </c>
      <c r="WWF58" s="17" t="s">
        <v>233</v>
      </c>
      <c r="WWG58" s="17" t="s">
        <v>233</v>
      </c>
      <c r="WWH58" s="17" t="s">
        <v>233</v>
      </c>
      <c r="WWI58" s="17" t="s">
        <v>233</v>
      </c>
      <c r="WWJ58" s="17" t="s">
        <v>233</v>
      </c>
      <c r="WWK58" s="17" t="s">
        <v>233</v>
      </c>
      <c r="WWL58" s="17" t="s">
        <v>233</v>
      </c>
      <c r="WWM58" s="17" t="s">
        <v>233</v>
      </c>
      <c r="WWN58" s="17" t="s">
        <v>233</v>
      </c>
      <c r="WWO58" s="17" t="s">
        <v>233</v>
      </c>
      <c r="WWP58" s="17" t="s">
        <v>233</v>
      </c>
      <c r="WWQ58" s="17" t="s">
        <v>233</v>
      </c>
      <c r="WWR58" s="17" t="s">
        <v>233</v>
      </c>
      <c r="WWS58" s="17" t="s">
        <v>233</v>
      </c>
      <c r="WWT58" s="17" t="s">
        <v>233</v>
      </c>
      <c r="WWU58" s="17" t="s">
        <v>233</v>
      </c>
      <c r="WWV58" s="17" t="s">
        <v>233</v>
      </c>
      <c r="WWW58" s="17" t="s">
        <v>233</v>
      </c>
      <c r="WWX58" s="17" t="s">
        <v>233</v>
      </c>
      <c r="WWY58" s="17" t="s">
        <v>233</v>
      </c>
      <c r="WWZ58" s="17" t="s">
        <v>233</v>
      </c>
      <c r="WXA58" s="17" t="s">
        <v>233</v>
      </c>
      <c r="WXB58" s="17" t="s">
        <v>233</v>
      </c>
      <c r="WXC58" s="17" t="s">
        <v>233</v>
      </c>
      <c r="WXD58" s="17" t="s">
        <v>233</v>
      </c>
      <c r="WXE58" s="17" t="s">
        <v>233</v>
      </c>
      <c r="WXF58" s="17" t="s">
        <v>233</v>
      </c>
      <c r="WXG58" s="17" t="s">
        <v>233</v>
      </c>
      <c r="WXH58" s="17" t="s">
        <v>233</v>
      </c>
      <c r="WXI58" s="17" t="s">
        <v>233</v>
      </c>
      <c r="WXJ58" s="17" t="s">
        <v>233</v>
      </c>
      <c r="WXK58" s="17" t="s">
        <v>233</v>
      </c>
      <c r="WXL58" s="17" t="s">
        <v>233</v>
      </c>
      <c r="WXM58" s="17" t="s">
        <v>233</v>
      </c>
      <c r="WXN58" s="17" t="s">
        <v>233</v>
      </c>
      <c r="WXO58" s="17" t="s">
        <v>233</v>
      </c>
      <c r="WXP58" s="17" t="s">
        <v>233</v>
      </c>
      <c r="WXQ58" s="17" t="s">
        <v>233</v>
      </c>
      <c r="WXR58" s="17" t="s">
        <v>233</v>
      </c>
      <c r="WXS58" s="17" t="s">
        <v>233</v>
      </c>
      <c r="WXT58" s="17" t="s">
        <v>233</v>
      </c>
      <c r="WXU58" s="17" t="s">
        <v>233</v>
      </c>
      <c r="WXV58" s="17" t="s">
        <v>233</v>
      </c>
      <c r="WXW58" s="17" t="s">
        <v>233</v>
      </c>
      <c r="WXX58" s="17" t="s">
        <v>233</v>
      </c>
      <c r="WXY58" s="17" t="s">
        <v>233</v>
      </c>
      <c r="WXZ58" s="17" t="s">
        <v>233</v>
      </c>
      <c r="WYA58" s="17" t="s">
        <v>233</v>
      </c>
      <c r="WYB58" s="17" t="s">
        <v>233</v>
      </c>
      <c r="WYC58" s="17" t="s">
        <v>233</v>
      </c>
      <c r="WYD58" s="17" t="s">
        <v>233</v>
      </c>
      <c r="WYE58" s="17" t="s">
        <v>233</v>
      </c>
      <c r="WYF58" s="17" t="s">
        <v>233</v>
      </c>
      <c r="WYG58" s="17" t="s">
        <v>233</v>
      </c>
      <c r="WYH58" s="17" t="s">
        <v>233</v>
      </c>
      <c r="WYI58" s="17" t="s">
        <v>233</v>
      </c>
      <c r="WYJ58" s="17" t="s">
        <v>233</v>
      </c>
      <c r="WYK58" s="17" t="s">
        <v>233</v>
      </c>
      <c r="WYL58" s="17" t="s">
        <v>233</v>
      </c>
      <c r="WYM58" s="17" t="s">
        <v>233</v>
      </c>
      <c r="WYN58" s="17" t="s">
        <v>233</v>
      </c>
      <c r="WYO58" s="17" t="s">
        <v>233</v>
      </c>
      <c r="WYP58" s="17" t="s">
        <v>233</v>
      </c>
      <c r="WYQ58" s="17" t="s">
        <v>233</v>
      </c>
      <c r="WYR58" s="17" t="s">
        <v>233</v>
      </c>
      <c r="WYS58" s="17" t="s">
        <v>233</v>
      </c>
      <c r="WYT58" s="17" t="s">
        <v>233</v>
      </c>
      <c r="WYU58" s="17" t="s">
        <v>233</v>
      </c>
      <c r="WYV58" s="17" t="s">
        <v>233</v>
      </c>
      <c r="WYW58" s="17" t="s">
        <v>233</v>
      </c>
      <c r="WYX58" s="17" t="s">
        <v>233</v>
      </c>
      <c r="WYY58" s="17" t="s">
        <v>233</v>
      </c>
      <c r="WYZ58" s="17" t="s">
        <v>233</v>
      </c>
      <c r="WZA58" s="17" t="s">
        <v>233</v>
      </c>
      <c r="WZB58" s="17" t="s">
        <v>233</v>
      </c>
      <c r="WZC58" s="17" t="s">
        <v>233</v>
      </c>
      <c r="WZD58" s="17" t="s">
        <v>233</v>
      </c>
      <c r="WZE58" s="17" t="s">
        <v>233</v>
      </c>
      <c r="WZF58" s="17" t="s">
        <v>233</v>
      </c>
      <c r="WZG58" s="17" t="s">
        <v>233</v>
      </c>
      <c r="WZH58" s="17" t="s">
        <v>233</v>
      </c>
      <c r="WZI58" s="17" t="s">
        <v>233</v>
      </c>
      <c r="WZJ58" s="17" t="s">
        <v>233</v>
      </c>
      <c r="WZK58" s="17" t="s">
        <v>233</v>
      </c>
      <c r="WZL58" s="17" t="s">
        <v>233</v>
      </c>
      <c r="WZM58" s="17" t="s">
        <v>233</v>
      </c>
      <c r="WZN58" s="17" t="s">
        <v>233</v>
      </c>
      <c r="WZO58" s="17" t="s">
        <v>233</v>
      </c>
      <c r="WZP58" s="17" t="s">
        <v>233</v>
      </c>
      <c r="WZQ58" s="17" t="s">
        <v>233</v>
      </c>
      <c r="WZR58" s="17" t="s">
        <v>233</v>
      </c>
      <c r="WZS58" s="17" t="s">
        <v>233</v>
      </c>
      <c r="WZT58" s="17" t="s">
        <v>233</v>
      </c>
      <c r="WZU58" s="17" t="s">
        <v>233</v>
      </c>
      <c r="WZV58" s="17" t="s">
        <v>233</v>
      </c>
      <c r="WZW58" s="17" t="s">
        <v>233</v>
      </c>
      <c r="WZX58" s="17" t="s">
        <v>233</v>
      </c>
      <c r="WZY58" s="17" t="s">
        <v>233</v>
      </c>
      <c r="WZZ58" s="17" t="s">
        <v>233</v>
      </c>
      <c r="XAA58" s="17" t="s">
        <v>233</v>
      </c>
      <c r="XAB58" s="17" t="s">
        <v>233</v>
      </c>
      <c r="XAC58" s="17" t="s">
        <v>233</v>
      </c>
      <c r="XAD58" s="17" t="s">
        <v>233</v>
      </c>
      <c r="XAE58" s="17" t="s">
        <v>233</v>
      </c>
      <c r="XAF58" s="17" t="s">
        <v>233</v>
      </c>
      <c r="XAG58" s="17" t="s">
        <v>233</v>
      </c>
      <c r="XAH58" s="17" t="s">
        <v>233</v>
      </c>
      <c r="XAI58" s="17" t="s">
        <v>233</v>
      </c>
      <c r="XAJ58" s="17" t="s">
        <v>233</v>
      </c>
      <c r="XAK58" s="17" t="s">
        <v>233</v>
      </c>
      <c r="XAL58" s="17" t="s">
        <v>233</v>
      </c>
      <c r="XAM58" s="17" t="s">
        <v>233</v>
      </c>
      <c r="XAN58" s="17" t="s">
        <v>233</v>
      </c>
      <c r="XAO58" s="17" t="s">
        <v>233</v>
      </c>
      <c r="XAP58" s="17" t="s">
        <v>233</v>
      </c>
      <c r="XAQ58" s="17" t="s">
        <v>233</v>
      </c>
      <c r="XAR58" s="17" t="s">
        <v>233</v>
      </c>
      <c r="XAS58" s="17" t="s">
        <v>233</v>
      </c>
      <c r="XAT58" s="17" t="s">
        <v>233</v>
      </c>
      <c r="XAU58" s="17" t="s">
        <v>233</v>
      </c>
      <c r="XAV58" s="17" t="s">
        <v>233</v>
      </c>
      <c r="XAW58" s="17" t="s">
        <v>233</v>
      </c>
      <c r="XAX58" s="17" t="s">
        <v>233</v>
      </c>
      <c r="XAY58" s="17" t="s">
        <v>233</v>
      </c>
      <c r="XAZ58" s="17" t="s">
        <v>233</v>
      </c>
      <c r="XBA58" s="17" t="s">
        <v>233</v>
      </c>
      <c r="XBB58" s="17" t="s">
        <v>233</v>
      </c>
      <c r="XBC58" s="17" t="s">
        <v>233</v>
      </c>
      <c r="XBD58" s="17" t="s">
        <v>233</v>
      </c>
      <c r="XBE58" s="17" t="s">
        <v>233</v>
      </c>
      <c r="XBF58" s="17" t="s">
        <v>233</v>
      </c>
      <c r="XBG58" s="17" t="s">
        <v>233</v>
      </c>
      <c r="XBH58" s="17" t="s">
        <v>233</v>
      </c>
      <c r="XBI58" s="17" t="s">
        <v>233</v>
      </c>
      <c r="XBJ58" s="17" t="s">
        <v>233</v>
      </c>
      <c r="XBK58" s="17" t="s">
        <v>233</v>
      </c>
      <c r="XBL58" s="17" t="s">
        <v>233</v>
      </c>
      <c r="XBM58" s="17" t="s">
        <v>233</v>
      </c>
      <c r="XBN58" s="17" t="s">
        <v>233</v>
      </c>
      <c r="XBO58" s="17" t="s">
        <v>233</v>
      </c>
      <c r="XBP58" s="17" t="s">
        <v>233</v>
      </c>
      <c r="XBQ58" s="17" t="s">
        <v>233</v>
      </c>
      <c r="XBR58" s="17" t="s">
        <v>233</v>
      </c>
      <c r="XBS58" s="17" t="s">
        <v>233</v>
      </c>
      <c r="XBT58" s="17" t="s">
        <v>233</v>
      </c>
      <c r="XBU58" s="17" t="s">
        <v>233</v>
      </c>
      <c r="XBV58" s="17" t="s">
        <v>233</v>
      </c>
      <c r="XBW58" s="17" t="s">
        <v>233</v>
      </c>
      <c r="XBX58" s="17" t="s">
        <v>233</v>
      </c>
      <c r="XBY58" s="17" t="s">
        <v>233</v>
      </c>
      <c r="XBZ58" s="17" t="s">
        <v>233</v>
      </c>
      <c r="XCA58" s="17" t="s">
        <v>233</v>
      </c>
      <c r="XCB58" s="17" t="s">
        <v>233</v>
      </c>
      <c r="XCC58" s="17" t="s">
        <v>233</v>
      </c>
      <c r="XCD58" s="17" t="s">
        <v>233</v>
      </c>
      <c r="XCE58" s="17" t="s">
        <v>233</v>
      </c>
      <c r="XCF58" s="17" t="s">
        <v>233</v>
      </c>
      <c r="XCG58" s="17" t="s">
        <v>233</v>
      </c>
      <c r="XCH58" s="17" t="s">
        <v>233</v>
      </c>
      <c r="XCI58" s="17" t="s">
        <v>233</v>
      </c>
      <c r="XCJ58" s="17" t="s">
        <v>233</v>
      </c>
      <c r="XCK58" s="17" t="s">
        <v>233</v>
      </c>
      <c r="XCL58" s="17" t="s">
        <v>233</v>
      </c>
      <c r="XCM58" s="17" t="s">
        <v>233</v>
      </c>
      <c r="XCN58" s="17" t="s">
        <v>233</v>
      </c>
      <c r="XCO58" s="17" t="s">
        <v>233</v>
      </c>
      <c r="XCP58" s="17" t="s">
        <v>233</v>
      </c>
      <c r="XCQ58" s="17" t="s">
        <v>233</v>
      </c>
      <c r="XCR58" s="17" t="s">
        <v>233</v>
      </c>
      <c r="XCS58" s="17" t="s">
        <v>233</v>
      </c>
      <c r="XCT58" s="17" t="s">
        <v>233</v>
      </c>
      <c r="XCU58" s="17" t="s">
        <v>233</v>
      </c>
      <c r="XCV58" s="17" t="s">
        <v>233</v>
      </c>
      <c r="XCW58" s="17" t="s">
        <v>233</v>
      </c>
      <c r="XCX58" s="17" t="s">
        <v>233</v>
      </c>
      <c r="XCY58" s="17" t="s">
        <v>233</v>
      </c>
      <c r="XCZ58" s="17" t="s">
        <v>233</v>
      </c>
      <c r="XDA58" s="17" t="s">
        <v>233</v>
      </c>
      <c r="XDB58" s="17" t="s">
        <v>233</v>
      </c>
      <c r="XDC58" s="17" t="s">
        <v>233</v>
      </c>
      <c r="XDD58" s="17" t="s">
        <v>233</v>
      </c>
      <c r="XDE58" s="17" t="s">
        <v>233</v>
      </c>
      <c r="XDF58" s="17" t="s">
        <v>233</v>
      </c>
      <c r="XDG58" s="17" t="s">
        <v>233</v>
      </c>
      <c r="XDH58" s="17" t="s">
        <v>233</v>
      </c>
      <c r="XDI58" s="17" t="s">
        <v>233</v>
      </c>
      <c r="XDJ58" s="17" t="s">
        <v>233</v>
      </c>
      <c r="XDK58" s="17" t="s">
        <v>233</v>
      </c>
      <c r="XDL58" s="17" t="s">
        <v>233</v>
      </c>
      <c r="XDM58" s="17" t="s">
        <v>233</v>
      </c>
      <c r="XDN58" s="17" t="s">
        <v>233</v>
      </c>
      <c r="XDO58" s="17" t="s">
        <v>233</v>
      </c>
      <c r="XDP58" s="17" t="s">
        <v>233</v>
      </c>
      <c r="XDQ58" s="17" t="s">
        <v>233</v>
      </c>
      <c r="XDR58" s="17" t="s">
        <v>233</v>
      </c>
      <c r="XDS58" s="17" t="s">
        <v>233</v>
      </c>
      <c r="XDT58" s="17" t="s">
        <v>233</v>
      </c>
      <c r="XDU58" s="17" t="s">
        <v>233</v>
      </c>
      <c r="XDV58" s="17" t="s">
        <v>233</v>
      </c>
      <c r="XDW58" s="17" t="s">
        <v>233</v>
      </c>
      <c r="XDX58" s="17" t="s">
        <v>233</v>
      </c>
      <c r="XDY58" s="17" t="s">
        <v>233</v>
      </c>
      <c r="XDZ58" s="17" t="s">
        <v>233</v>
      </c>
      <c r="XEA58" s="17" t="s">
        <v>233</v>
      </c>
      <c r="XEB58" s="17" t="s">
        <v>233</v>
      </c>
      <c r="XEC58" s="17" t="s">
        <v>233</v>
      </c>
      <c r="XED58" s="17" t="s">
        <v>233</v>
      </c>
      <c r="XEE58" s="17" t="s">
        <v>233</v>
      </c>
      <c r="XEF58" s="17" t="s">
        <v>233</v>
      </c>
      <c r="XEG58" s="17" t="s">
        <v>233</v>
      </c>
      <c r="XEH58" s="17" t="s">
        <v>233</v>
      </c>
      <c r="XEI58" s="17" t="s">
        <v>233</v>
      </c>
      <c r="XEJ58" s="17" t="s">
        <v>233</v>
      </c>
      <c r="XEK58" s="17" t="s">
        <v>233</v>
      </c>
      <c r="XEL58" s="17" t="s">
        <v>233</v>
      </c>
      <c r="XEM58" s="17" t="s">
        <v>233</v>
      </c>
      <c r="XEN58" s="17" t="s">
        <v>233</v>
      </c>
      <c r="XEO58" s="17" t="s">
        <v>233</v>
      </c>
      <c r="XEP58" s="17" t="s">
        <v>233</v>
      </c>
      <c r="XEQ58" s="17" t="s">
        <v>233</v>
      </c>
      <c r="XER58" s="17" t="s">
        <v>233</v>
      </c>
      <c r="XES58" s="17" t="s">
        <v>233</v>
      </c>
      <c r="XET58" s="17" t="s">
        <v>233</v>
      </c>
      <c r="XEU58" s="17" t="s">
        <v>233</v>
      </c>
      <c r="XEV58" s="17" t="s">
        <v>233</v>
      </c>
      <c r="XEW58" s="17" t="s">
        <v>233</v>
      </c>
      <c r="XEX58" s="17" t="s">
        <v>233</v>
      </c>
      <c r="XEY58" s="17" t="s">
        <v>233</v>
      </c>
      <c r="XEZ58" s="17" t="s">
        <v>233</v>
      </c>
      <c r="XFA58" s="17" t="s">
        <v>233</v>
      </c>
      <c r="XFB58" s="17" t="s">
        <v>233</v>
      </c>
      <c r="XFC58" s="17" t="s">
        <v>233</v>
      </c>
      <c r="XFD58" s="17" t="s">
        <v>233</v>
      </c>
    </row>
    <row r="59" spans="1:16384" ht="13.95" customHeight="1" x14ac:dyDescent="0.25">
      <c r="A59" s="17" t="s">
        <v>97</v>
      </c>
      <c r="B59" s="17" t="s">
        <v>145</v>
      </c>
      <c r="C59" s="2" t="s">
        <v>45</v>
      </c>
      <c r="D59" s="3" t="s">
        <v>1</v>
      </c>
      <c r="E59" s="4" t="s">
        <v>2</v>
      </c>
      <c r="F59" s="2" t="s">
        <v>3</v>
      </c>
      <c r="G59" s="5" t="s">
        <v>4</v>
      </c>
      <c r="H59" s="6" t="s">
        <v>24</v>
      </c>
      <c r="I59" s="2" t="s">
        <v>46</v>
      </c>
      <c r="J59" s="7" t="s">
        <v>7</v>
      </c>
      <c r="K59" s="8" t="s">
        <v>8</v>
      </c>
      <c r="L59" s="9" t="s">
        <v>178</v>
      </c>
      <c r="M59" s="2" t="s">
        <v>52</v>
      </c>
      <c r="N59" s="21" t="s">
        <v>223</v>
      </c>
      <c r="O59" s="21" t="s">
        <v>149</v>
      </c>
      <c r="P59" s="11" t="s">
        <v>10</v>
      </c>
      <c r="Q59" s="11" t="s">
        <v>11</v>
      </c>
      <c r="R59" s="11" t="s">
        <v>11</v>
      </c>
      <c r="S59" s="12" t="s">
        <v>12</v>
      </c>
      <c r="T59" s="13"/>
      <c r="U59" s="14" t="s">
        <v>13</v>
      </c>
      <c r="V59" s="1"/>
      <c r="W59" s="1"/>
      <c r="Y59" s="15">
        <v>830</v>
      </c>
    </row>
    <row r="60" spans="1:16384" s="16" customFormat="1" ht="13.95" customHeight="1" x14ac:dyDescent="0.25">
      <c r="A60" s="17" t="s">
        <v>98</v>
      </c>
      <c r="B60" s="17" t="s">
        <v>146</v>
      </c>
      <c r="C60" s="2" t="s">
        <v>47</v>
      </c>
      <c r="D60" s="3" t="s">
        <v>1</v>
      </c>
      <c r="E60" s="4" t="s">
        <v>2</v>
      </c>
      <c r="F60" s="2" t="s">
        <v>3</v>
      </c>
      <c r="G60" s="5" t="s">
        <v>4</v>
      </c>
      <c r="H60" s="6" t="s">
        <v>24</v>
      </c>
      <c r="I60" s="2" t="s">
        <v>46</v>
      </c>
      <c r="J60" s="7" t="s">
        <v>7</v>
      </c>
      <c r="K60" s="8" t="s">
        <v>8</v>
      </c>
      <c r="L60" s="9" t="s">
        <v>178</v>
      </c>
      <c r="M60" s="2" t="s">
        <v>15</v>
      </c>
      <c r="N60" s="21" t="s">
        <v>224</v>
      </c>
      <c r="O60" s="21" t="s">
        <v>149</v>
      </c>
      <c r="P60" s="11" t="s">
        <v>16</v>
      </c>
      <c r="Q60" s="11" t="s">
        <v>17</v>
      </c>
      <c r="R60" s="11" t="s">
        <v>17</v>
      </c>
      <c r="S60" s="12" t="s">
        <v>12</v>
      </c>
      <c r="T60" s="13"/>
      <c r="U60" s="14" t="s">
        <v>13</v>
      </c>
      <c r="V60" s="1"/>
      <c r="W60" s="1"/>
      <c r="X60" s="1"/>
      <c r="Y60" s="15">
        <v>830</v>
      </c>
    </row>
    <row r="61" spans="1:16384" ht="13.95" customHeight="1" x14ac:dyDescent="0.25">
      <c r="A61" s="17" t="s">
        <v>99</v>
      </c>
      <c r="B61" s="17" t="s">
        <v>147</v>
      </c>
      <c r="C61" s="2" t="s">
        <v>48</v>
      </c>
      <c r="D61" s="3" t="s">
        <v>1</v>
      </c>
      <c r="E61" s="4" t="s">
        <v>2</v>
      </c>
      <c r="F61" s="2" t="s">
        <v>3</v>
      </c>
      <c r="G61" s="5" t="s">
        <v>4</v>
      </c>
      <c r="H61" s="6" t="s">
        <v>24</v>
      </c>
      <c r="I61" s="2" t="s">
        <v>46</v>
      </c>
      <c r="J61" s="7" t="s">
        <v>7</v>
      </c>
      <c r="K61" s="8" t="s">
        <v>8</v>
      </c>
      <c r="L61" s="9" t="s">
        <v>178</v>
      </c>
      <c r="M61" s="2" t="s">
        <v>51</v>
      </c>
      <c r="N61" s="21" t="s">
        <v>225</v>
      </c>
      <c r="O61" s="21" t="s">
        <v>149</v>
      </c>
      <c r="P61" s="11" t="s">
        <v>20</v>
      </c>
      <c r="Q61" s="11" t="s">
        <v>17</v>
      </c>
      <c r="R61" s="11" t="s">
        <v>11</v>
      </c>
      <c r="S61" s="12" t="s">
        <v>12</v>
      </c>
      <c r="T61" s="13"/>
      <c r="U61" s="14" t="s">
        <v>13</v>
      </c>
      <c r="V61" s="1"/>
      <c r="W61" s="1"/>
      <c r="Y61" s="15">
        <v>830</v>
      </c>
    </row>
    <row r="62" spans="1:16384" s="16" customFormat="1" ht="13.95" customHeight="1" x14ac:dyDescent="0.25">
      <c r="A62" s="17" t="s">
        <v>100</v>
      </c>
      <c r="B62" s="17" t="s">
        <v>148</v>
      </c>
      <c r="C62" s="2" t="s">
        <v>49</v>
      </c>
      <c r="D62" s="3" t="s">
        <v>1</v>
      </c>
      <c r="E62" s="4" t="s">
        <v>2</v>
      </c>
      <c r="F62" s="2" t="s">
        <v>3</v>
      </c>
      <c r="G62" s="5" t="s">
        <v>4</v>
      </c>
      <c r="H62" s="6" t="s">
        <v>24</v>
      </c>
      <c r="I62" s="2" t="s">
        <v>46</v>
      </c>
      <c r="J62" s="7" t="s">
        <v>7</v>
      </c>
      <c r="K62" s="8" t="s">
        <v>8</v>
      </c>
      <c r="L62" s="9" t="s">
        <v>178</v>
      </c>
      <c r="M62" s="2" t="s">
        <v>22</v>
      </c>
      <c r="N62" s="21" t="s">
        <v>226</v>
      </c>
      <c r="O62" s="21" t="s">
        <v>149</v>
      </c>
      <c r="P62" s="11" t="s">
        <v>10</v>
      </c>
      <c r="Q62" s="11" t="s">
        <v>17</v>
      </c>
      <c r="R62" s="11" t="s">
        <v>17</v>
      </c>
      <c r="S62" s="12" t="s">
        <v>12</v>
      </c>
      <c r="T62" s="13"/>
      <c r="U62" s="14" t="s">
        <v>13</v>
      </c>
      <c r="V62" s="1"/>
      <c r="W62" s="1"/>
      <c r="X62" s="1"/>
      <c r="Y62" s="15">
        <v>830</v>
      </c>
    </row>
    <row r="63" spans="1:16384" s="16" customFormat="1" ht="13.95" customHeight="1" x14ac:dyDescent="0.25">
      <c r="A63" s="1"/>
      <c r="B63" s="1"/>
      <c r="C63" s="2"/>
      <c r="D63" s="3"/>
      <c r="E63" s="4"/>
      <c r="F63" s="2"/>
      <c r="G63" s="5"/>
      <c r="H63" s="6"/>
      <c r="I63" s="2"/>
      <c r="J63" s="7"/>
      <c r="K63" s="8"/>
      <c r="L63" s="9"/>
      <c r="M63" s="2"/>
      <c r="N63" s="10"/>
      <c r="O63" s="10"/>
      <c r="P63" s="11"/>
      <c r="Q63" s="11"/>
      <c r="R63" s="11"/>
      <c r="S63" s="12"/>
      <c r="T63" s="13"/>
      <c r="U63" s="14"/>
      <c r="V63" s="1"/>
      <c r="W63" s="1"/>
      <c r="X63" s="1"/>
      <c r="Y63" s="15"/>
    </row>
    <row r="64" spans="1:16384" s="16" customFormat="1" ht="13.95" customHeight="1" x14ac:dyDescent="0.25">
      <c r="A64" s="1"/>
      <c r="B64" s="1"/>
      <c r="C64" s="1"/>
      <c r="D64" s="1"/>
      <c r="E64" s="18"/>
      <c r="F64" s="1"/>
      <c r="G64" s="1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8"/>
      <c r="V64" s="1"/>
      <c r="W64" s="1"/>
      <c r="X64" s="1"/>
      <c r="Y64" s="1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  <c r="IO64" s="19"/>
      <c r="IP64" s="19"/>
      <c r="IQ64" s="19"/>
      <c r="IR64" s="19"/>
      <c r="IS64" s="19"/>
      <c r="IT64" s="19"/>
      <c r="IU64" s="19"/>
      <c r="IV64" s="19"/>
      <c r="IW64" s="19"/>
      <c r="IX64" s="19"/>
      <c r="IY64" s="19"/>
      <c r="IZ64" s="19"/>
      <c r="JA64" s="19"/>
      <c r="JB64" s="19"/>
      <c r="JC64" s="19"/>
      <c r="JD64" s="19"/>
      <c r="JE64" s="19"/>
      <c r="JF64" s="19"/>
      <c r="JG64" s="19"/>
      <c r="JH64" s="19"/>
      <c r="JI64" s="19"/>
      <c r="JJ64" s="19"/>
      <c r="JK64" s="19"/>
      <c r="JL64" s="19"/>
      <c r="JM64" s="19"/>
      <c r="JN64" s="19"/>
      <c r="JO64" s="19"/>
      <c r="JP64" s="19"/>
      <c r="JQ64" s="19"/>
      <c r="JR64" s="19"/>
      <c r="JS64" s="19"/>
      <c r="JT64" s="19"/>
      <c r="JU64" s="19"/>
      <c r="JV64" s="19"/>
      <c r="JW64" s="19"/>
      <c r="JX64" s="19"/>
      <c r="JY64" s="19"/>
      <c r="JZ64" s="19"/>
      <c r="KA64" s="19"/>
      <c r="KB64" s="19"/>
      <c r="KC64" s="19"/>
      <c r="KD64" s="19"/>
      <c r="KE64" s="19"/>
      <c r="KF64" s="19"/>
      <c r="KG64" s="19"/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/>
      <c r="KV64" s="19"/>
      <c r="KW64" s="19"/>
      <c r="KX64" s="19"/>
      <c r="KY64" s="19"/>
      <c r="KZ64" s="19"/>
      <c r="LA64" s="19"/>
      <c r="LB64" s="19"/>
      <c r="LC64" s="19"/>
      <c r="LD64" s="19"/>
      <c r="LE64" s="19"/>
      <c r="LF64" s="19"/>
      <c r="LG64" s="19"/>
      <c r="LH64" s="19"/>
      <c r="LI64" s="19"/>
      <c r="LJ64" s="19"/>
      <c r="LK64" s="19"/>
      <c r="LL64" s="19"/>
      <c r="LM64" s="19"/>
      <c r="LN64" s="19"/>
      <c r="LO64" s="19"/>
      <c r="LP64" s="19"/>
      <c r="LQ64" s="19"/>
      <c r="LR64" s="19"/>
      <c r="LS64" s="19"/>
      <c r="LT64" s="19"/>
      <c r="LU64" s="19"/>
      <c r="LV64" s="19"/>
      <c r="LW64" s="19"/>
      <c r="LX64" s="19"/>
      <c r="LY64" s="19"/>
      <c r="LZ64" s="19"/>
      <c r="MA64" s="19"/>
      <c r="MB64" s="19"/>
      <c r="MC64" s="19"/>
      <c r="MD64" s="19"/>
      <c r="ME64" s="19"/>
      <c r="MF64" s="19"/>
      <c r="MG64" s="19"/>
      <c r="MH64" s="19"/>
      <c r="MI64" s="19"/>
      <c r="MJ64" s="19"/>
      <c r="MK64" s="19"/>
      <c r="ML64" s="19"/>
      <c r="MM64" s="19"/>
      <c r="MN64" s="19"/>
      <c r="MO64" s="19"/>
      <c r="MP64" s="19"/>
      <c r="MQ64" s="19"/>
      <c r="MR64" s="19"/>
      <c r="MS64" s="19"/>
      <c r="MT64" s="19"/>
      <c r="MU64" s="19"/>
      <c r="MV64" s="19"/>
      <c r="MW64" s="19"/>
      <c r="MX64" s="19"/>
      <c r="MY64" s="19"/>
      <c r="MZ64" s="19"/>
      <c r="NA64" s="19"/>
      <c r="NB64" s="19"/>
      <c r="NC64" s="19"/>
      <c r="ND64" s="19"/>
      <c r="NE64" s="19"/>
      <c r="NF64" s="19"/>
      <c r="NG64" s="19"/>
      <c r="NH64" s="19"/>
      <c r="NI64" s="19"/>
      <c r="NJ64" s="19"/>
      <c r="NK64" s="19"/>
      <c r="NL64" s="19"/>
      <c r="NM64" s="19"/>
      <c r="NN64" s="19"/>
      <c r="NO64" s="19"/>
      <c r="NP64" s="19"/>
      <c r="NQ64" s="19"/>
      <c r="NR64" s="19"/>
      <c r="NS64" s="19"/>
      <c r="NT64" s="19"/>
      <c r="NU64" s="19"/>
      <c r="NV64" s="19"/>
      <c r="NW64" s="19"/>
      <c r="NX64" s="19"/>
      <c r="NY64" s="19"/>
      <c r="NZ64" s="19"/>
      <c r="OA64" s="19"/>
      <c r="OB64" s="19"/>
      <c r="OC64" s="19"/>
      <c r="OD64" s="19"/>
      <c r="OE64" s="19"/>
      <c r="OF64" s="19"/>
      <c r="OG64" s="19"/>
      <c r="OH64" s="19"/>
      <c r="OI64" s="19"/>
      <c r="OJ64" s="19"/>
      <c r="OK64" s="19"/>
      <c r="OL64" s="19"/>
      <c r="OM64" s="19"/>
      <c r="ON64" s="19"/>
      <c r="OO64" s="19"/>
      <c r="OP64" s="19"/>
      <c r="OQ64" s="19"/>
      <c r="OR64" s="19"/>
      <c r="OS64" s="19"/>
      <c r="OT64" s="19"/>
      <c r="OU64" s="19"/>
      <c r="OV64" s="19"/>
      <c r="OW64" s="19"/>
      <c r="OX64" s="19"/>
      <c r="OY64" s="19"/>
      <c r="OZ64" s="19"/>
      <c r="PA64" s="19"/>
      <c r="PB64" s="19"/>
      <c r="PC64" s="19"/>
      <c r="PD64" s="19"/>
      <c r="PE64" s="19"/>
      <c r="PF64" s="19"/>
      <c r="PG64" s="19"/>
      <c r="PH64" s="19"/>
      <c r="PI64" s="19"/>
      <c r="PJ64" s="19"/>
      <c r="PK64" s="19"/>
      <c r="PL64" s="19"/>
      <c r="PM64" s="19"/>
      <c r="PN64" s="19"/>
      <c r="PO64" s="19"/>
      <c r="PP64" s="19"/>
      <c r="PQ64" s="19"/>
      <c r="PR64" s="19"/>
      <c r="PS64" s="19"/>
      <c r="PT64" s="19"/>
      <c r="PU64" s="19"/>
      <c r="PV64" s="19"/>
      <c r="PW64" s="19"/>
      <c r="PX64" s="19"/>
      <c r="PY64" s="19"/>
      <c r="PZ64" s="19"/>
      <c r="QA64" s="19"/>
      <c r="QB64" s="19"/>
      <c r="QC64" s="19"/>
      <c r="QD64" s="19"/>
      <c r="QE64" s="19"/>
      <c r="QF64" s="19"/>
      <c r="QG64" s="19"/>
      <c r="QH64" s="19"/>
      <c r="QI64" s="19"/>
      <c r="QJ64" s="19"/>
      <c r="QK64" s="19"/>
      <c r="QL64" s="19"/>
      <c r="QM64" s="19"/>
      <c r="QN64" s="19"/>
      <c r="QO64" s="19"/>
      <c r="QP64" s="19"/>
      <c r="QQ64" s="19"/>
      <c r="QR64" s="19"/>
      <c r="QS64" s="19"/>
      <c r="QT64" s="19"/>
      <c r="QU64" s="19"/>
      <c r="QV64" s="19"/>
      <c r="QW64" s="19"/>
      <c r="QX64" s="19"/>
      <c r="QY64" s="19"/>
      <c r="QZ64" s="19"/>
      <c r="RA64" s="19"/>
      <c r="RB64" s="19"/>
      <c r="RC64" s="19"/>
      <c r="RD64" s="19"/>
      <c r="RE64" s="19"/>
      <c r="RF64" s="19"/>
      <c r="RG64" s="19"/>
      <c r="RH64" s="19"/>
      <c r="RI64" s="19"/>
      <c r="RJ64" s="19"/>
      <c r="RK64" s="19"/>
      <c r="RL64" s="19"/>
      <c r="RM64" s="19"/>
      <c r="RN64" s="19"/>
      <c r="RO64" s="19"/>
      <c r="RP64" s="19"/>
      <c r="RQ64" s="19"/>
      <c r="RR64" s="19"/>
      <c r="RS64" s="19"/>
      <c r="RT64" s="19"/>
      <c r="RU64" s="19"/>
      <c r="RV64" s="19"/>
      <c r="RW64" s="19"/>
      <c r="RX64" s="19"/>
      <c r="RY64" s="19"/>
      <c r="RZ64" s="19"/>
      <c r="SA64" s="19"/>
      <c r="SB64" s="19"/>
      <c r="SC64" s="19"/>
      <c r="SD64" s="19"/>
      <c r="SE64" s="19"/>
      <c r="SF64" s="19"/>
      <c r="SG64" s="19"/>
      <c r="SH64" s="19"/>
      <c r="SI64" s="19"/>
      <c r="SJ64" s="19"/>
      <c r="SK64" s="19"/>
      <c r="SL64" s="19"/>
      <c r="SM64" s="19"/>
      <c r="SN64" s="19"/>
      <c r="SO64" s="19"/>
      <c r="SP64" s="19"/>
      <c r="SQ64" s="19"/>
      <c r="SR64" s="19"/>
      <c r="SS64" s="19"/>
      <c r="ST64" s="19"/>
      <c r="SU64" s="19"/>
      <c r="SV64" s="19"/>
      <c r="SW64" s="19"/>
      <c r="SX64" s="19"/>
      <c r="SY64" s="19"/>
      <c r="SZ64" s="19"/>
      <c r="TA64" s="19"/>
      <c r="TB64" s="19"/>
      <c r="TC64" s="19"/>
      <c r="TD64" s="19"/>
      <c r="TE64" s="19"/>
      <c r="TF64" s="19"/>
      <c r="TG64" s="19"/>
      <c r="TH64" s="19"/>
      <c r="TI64" s="19"/>
      <c r="TJ64" s="19"/>
      <c r="TK64" s="19"/>
      <c r="TL64" s="19"/>
      <c r="TM64" s="19"/>
      <c r="TN64" s="19"/>
      <c r="TO64" s="19"/>
      <c r="TP64" s="19"/>
      <c r="TQ64" s="19"/>
      <c r="TR64" s="19"/>
      <c r="TS64" s="19"/>
      <c r="TT64" s="19"/>
      <c r="TU64" s="19"/>
      <c r="TV64" s="19"/>
      <c r="TW64" s="19"/>
      <c r="TX64" s="19"/>
      <c r="TY64" s="19"/>
      <c r="TZ64" s="19"/>
      <c r="UA64" s="19"/>
      <c r="UB64" s="19"/>
      <c r="UC64" s="19"/>
      <c r="UD64" s="19"/>
      <c r="UE64" s="19"/>
      <c r="UF64" s="19"/>
      <c r="UG64" s="19"/>
      <c r="UH64" s="19"/>
      <c r="UI64" s="19"/>
      <c r="UJ64" s="19"/>
      <c r="UK64" s="19"/>
      <c r="UL64" s="19"/>
      <c r="UM64" s="19"/>
      <c r="UN64" s="19"/>
      <c r="UO64" s="19"/>
      <c r="UP64" s="19"/>
      <c r="UQ64" s="19"/>
      <c r="UR64" s="19"/>
      <c r="US64" s="19"/>
      <c r="UT64" s="19"/>
      <c r="UU64" s="19"/>
      <c r="UV64" s="19"/>
      <c r="UW64" s="19"/>
      <c r="UX64" s="19"/>
      <c r="UY64" s="19"/>
      <c r="UZ64" s="19"/>
      <c r="VA64" s="19"/>
      <c r="VB64" s="19"/>
      <c r="VC64" s="19"/>
      <c r="VD64" s="19"/>
      <c r="VE64" s="19"/>
      <c r="VF64" s="19"/>
      <c r="VG64" s="19"/>
      <c r="VH64" s="19"/>
      <c r="VI64" s="19"/>
      <c r="VJ64" s="19"/>
      <c r="VK64" s="19"/>
      <c r="VL64" s="19"/>
      <c r="VM64" s="19"/>
      <c r="VN64" s="19"/>
      <c r="VO64" s="19"/>
      <c r="VP64" s="19"/>
      <c r="VQ64" s="19"/>
      <c r="VR64" s="19"/>
      <c r="VS64" s="19"/>
      <c r="VT64" s="19"/>
      <c r="VU64" s="19"/>
      <c r="VV64" s="19"/>
      <c r="VW64" s="19"/>
      <c r="VX64" s="19"/>
      <c r="VY64" s="19"/>
      <c r="VZ64" s="19"/>
      <c r="WA64" s="19"/>
      <c r="WB64" s="19"/>
      <c r="WC64" s="19"/>
      <c r="WD64" s="19"/>
      <c r="WE64" s="19"/>
      <c r="WF64" s="19"/>
      <c r="WG64" s="19"/>
      <c r="WH64" s="19"/>
      <c r="WI64" s="19"/>
      <c r="WJ64" s="19"/>
      <c r="WK64" s="19"/>
      <c r="WL64" s="19"/>
      <c r="WM64" s="19"/>
      <c r="WN64" s="19"/>
      <c r="WO64" s="19"/>
      <c r="WP64" s="19"/>
      <c r="WQ64" s="19"/>
      <c r="WR64" s="19"/>
      <c r="WS64" s="19"/>
      <c r="WT64" s="19"/>
      <c r="WU64" s="19"/>
      <c r="WV64" s="19"/>
      <c r="WW64" s="19"/>
      <c r="WX64" s="19"/>
      <c r="WY64" s="19"/>
      <c r="WZ64" s="19"/>
      <c r="XA64" s="19"/>
      <c r="XB64" s="19"/>
      <c r="XC64" s="19"/>
      <c r="XD64" s="19"/>
      <c r="XE64" s="19"/>
      <c r="XF64" s="19"/>
      <c r="XG64" s="19"/>
      <c r="XH64" s="19"/>
      <c r="XI64" s="19"/>
      <c r="XJ64" s="19"/>
      <c r="XK64" s="19"/>
      <c r="XL64" s="19"/>
      <c r="XM64" s="19"/>
      <c r="XN64" s="19"/>
      <c r="XO64" s="19"/>
      <c r="XP64" s="19"/>
      <c r="XQ64" s="19"/>
      <c r="XR64" s="19"/>
      <c r="XS64" s="19"/>
      <c r="XT64" s="19"/>
      <c r="XU64" s="19"/>
      <c r="XV64" s="19"/>
      <c r="XW64" s="19"/>
      <c r="XX64" s="19"/>
      <c r="XY64" s="19"/>
      <c r="XZ64" s="19"/>
      <c r="YA64" s="19"/>
      <c r="YB64" s="19"/>
      <c r="YC64" s="19"/>
      <c r="YD64" s="19"/>
      <c r="YE64" s="19"/>
      <c r="YF64" s="19"/>
      <c r="YG64" s="19"/>
      <c r="YH64" s="19"/>
      <c r="YI64" s="19"/>
      <c r="YJ64" s="19"/>
      <c r="YK64" s="19"/>
      <c r="YL64" s="19"/>
      <c r="YM64" s="19"/>
      <c r="YN64" s="19"/>
      <c r="YO64" s="19"/>
      <c r="YP64" s="19"/>
      <c r="YQ64" s="19"/>
      <c r="YR64" s="19"/>
      <c r="YS64" s="19"/>
      <c r="YT64" s="19"/>
      <c r="YU64" s="19"/>
      <c r="YV64" s="19"/>
      <c r="YW64" s="19"/>
      <c r="YX64" s="19"/>
      <c r="YY64" s="19"/>
      <c r="YZ64" s="19"/>
      <c r="ZA64" s="19"/>
      <c r="ZB64" s="19"/>
      <c r="ZC64" s="19"/>
      <c r="ZD64" s="19"/>
      <c r="ZE64" s="19"/>
      <c r="ZF64" s="19"/>
      <c r="ZG64" s="19"/>
      <c r="ZH64" s="19"/>
      <c r="ZI64" s="19"/>
      <c r="ZJ64" s="19"/>
      <c r="ZK64" s="19"/>
      <c r="ZL64" s="19"/>
      <c r="ZM64" s="19"/>
      <c r="ZN64" s="19"/>
      <c r="ZO64" s="19"/>
      <c r="ZP64" s="19"/>
      <c r="ZQ64" s="19"/>
      <c r="ZR64" s="19"/>
      <c r="ZS64" s="19"/>
      <c r="ZT64" s="19"/>
      <c r="ZU64" s="19"/>
      <c r="ZV64" s="19"/>
      <c r="ZW64" s="19"/>
      <c r="ZX64" s="19"/>
      <c r="ZY64" s="19"/>
      <c r="ZZ64" s="19"/>
      <c r="AAA64" s="19"/>
      <c r="AAB64" s="19"/>
      <c r="AAC64" s="19"/>
      <c r="AAD64" s="19"/>
      <c r="AAE64" s="19"/>
      <c r="AAF64" s="19"/>
      <c r="AAG64" s="19"/>
      <c r="AAH64" s="19"/>
      <c r="AAI64" s="19"/>
      <c r="AAJ64" s="19"/>
      <c r="AAK64" s="19"/>
      <c r="AAL64" s="19"/>
      <c r="AAM64" s="19"/>
      <c r="AAN64" s="19"/>
      <c r="AAO64" s="19"/>
      <c r="AAP64" s="19"/>
      <c r="AAQ64" s="19"/>
      <c r="AAR64" s="19"/>
      <c r="AAS64" s="19"/>
      <c r="AAT64" s="19"/>
      <c r="AAU64" s="19"/>
      <c r="AAV64" s="19"/>
      <c r="AAW64" s="19"/>
      <c r="AAX64" s="19"/>
      <c r="AAY64" s="19"/>
      <c r="AAZ64" s="19"/>
      <c r="ABA64" s="19"/>
      <c r="ABB64" s="19"/>
      <c r="ABC64" s="19"/>
      <c r="ABD64" s="19"/>
      <c r="ABE64" s="19"/>
      <c r="ABF64" s="19"/>
      <c r="ABG64" s="19"/>
      <c r="ABH64" s="19"/>
      <c r="ABI64" s="19"/>
      <c r="ABJ64" s="19"/>
      <c r="ABK64" s="19"/>
      <c r="ABL64" s="19"/>
      <c r="ABM64" s="19"/>
      <c r="ABN64" s="19"/>
      <c r="ABO64" s="19"/>
      <c r="ABP64" s="19"/>
      <c r="ABQ64" s="19"/>
      <c r="ABR64" s="19"/>
      <c r="ABS64" s="19"/>
      <c r="ABT64" s="19"/>
      <c r="ABU64" s="19"/>
      <c r="ABV64" s="19"/>
      <c r="ABW64" s="19"/>
      <c r="ABX64" s="19"/>
      <c r="ABY64" s="19"/>
      <c r="ABZ64" s="19"/>
      <c r="ACA64" s="19"/>
      <c r="ACB64" s="19"/>
      <c r="ACC64" s="19"/>
      <c r="ACD64" s="19"/>
      <c r="ACE64" s="19"/>
      <c r="ACF64" s="19"/>
      <c r="ACG64" s="19"/>
      <c r="ACH64" s="19"/>
      <c r="ACI64" s="19"/>
      <c r="ACJ64" s="19"/>
      <c r="ACK64" s="19"/>
      <c r="ACL64" s="19"/>
      <c r="ACM64" s="19"/>
      <c r="ACN64" s="19"/>
      <c r="ACO64" s="19"/>
      <c r="ACP64" s="19"/>
      <c r="ACQ64" s="19"/>
      <c r="ACR64" s="19"/>
      <c r="ACS64" s="19"/>
      <c r="ACT64" s="19"/>
      <c r="ACU64" s="19"/>
      <c r="ACV64" s="19"/>
      <c r="ACW64" s="19"/>
      <c r="ACX64" s="19"/>
      <c r="ACY64" s="19"/>
      <c r="ACZ64" s="19"/>
      <c r="ADA64" s="19"/>
      <c r="ADB64" s="19"/>
      <c r="ADC64" s="19"/>
      <c r="ADD64" s="19"/>
      <c r="ADE64" s="19"/>
      <c r="ADF64" s="19"/>
      <c r="ADG64" s="19"/>
      <c r="ADH64" s="19"/>
      <c r="ADI64" s="19"/>
      <c r="ADJ64" s="19"/>
      <c r="ADK64" s="19"/>
      <c r="ADL64" s="19"/>
      <c r="ADM64" s="19"/>
      <c r="ADN64" s="19"/>
      <c r="ADO64" s="19"/>
      <c r="ADP64" s="19"/>
      <c r="ADQ64" s="19"/>
      <c r="ADR64" s="19"/>
      <c r="ADS64" s="19"/>
      <c r="ADT64" s="19"/>
      <c r="ADU64" s="19"/>
      <c r="ADV64" s="19"/>
      <c r="ADW64" s="19"/>
      <c r="ADX64" s="19"/>
      <c r="ADY64" s="19"/>
      <c r="ADZ64" s="19"/>
      <c r="AEA64" s="19"/>
      <c r="AEB64" s="19"/>
      <c r="AEC64" s="19"/>
      <c r="AED64" s="19"/>
      <c r="AEE64" s="19"/>
      <c r="AEF64" s="19"/>
      <c r="AEG64" s="19"/>
      <c r="AEH64" s="19"/>
      <c r="AEI64" s="19"/>
      <c r="AEJ64" s="19"/>
      <c r="AEK64" s="19"/>
      <c r="AEL64" s="19"/>
      <c r="AEM64" s="19"/>
      <c r="AEN64" s="19"/>
      <c r="AEO64" s="19"/>
      <c r="AEP64" s="19"/>
      <c r="AEQ64" s="19"/>
      <c r="AER64" s="19"/>
      <c r="AES64" s="19"/>
      <c r="AET64" s="19"/>
      <c r="AEU64" s="19"/>
      <c r="AEV64" s="19"/>
      <c r="AEW64" s="19"/>
      <c r="AEX64" s="19"/>
      <c r="AEY64" s="19"/>
      <c r="AEZ64" s="19"/>
      <c r="AFA64" s="19"/>
      <c r="AFB64" s="19"/>
      <c r="AFC64" s="19"/>
      <c r="AFD64" s="19"/>
      <c r="AFE64" s="19"/>
      <c r="AFF64" s="19"/>
      <c r="AFG64" s="19"/>
      <c r="AFH64" s="19"/>
      <c r="AFI64" s="19"/>
      <c r="AFJ64" s="19"/>
      <c r="AFK64" s="19"/>
      <c r="AFL64" s="19"/>
      <c r="AFM64" s="19"/>
      <c r="AFN64" s="19"/>
      <c r="AFO64" s="19"/>
      <c r="AFP64" s="19"/>
      <c r="AFQ64" s="19"/>
      <c r="AFR64" s="19"/>
      <c r="AFS64" s="19"/>
      <c r="AFT64" s="19"/>
      <c r="AFU64" s="19"/>
      <c r="AFV64" s="19"/>
      <c r="AFW64" s="19"/>
      <c r="AFX64" s="19"/>
      <c r="AFY64" s="19"/>
      <c r="AFZ64" s="19"/>
      <c r="AGA64" s="19"/>
      <c r="AGB64" s="19"/>
      <c r="AGC64" s="19"/>
      <c r="AGD64" s="19"/>
      <c r="AGE64" s="19"/>
      <c r="AGF64" s="19"/>
      <c r="AGG64" s="19"/>
      <c r="AGH64" s="19"/>
      <c r="AGI64" s="19"/>
      <c r="AGJ64" s="19"/>
      <c r="AGK64" s="19"/>
      <c r="AGL64" s="19"/>
      <c r="AGM64" s="19"/>
      <c r="AGN64" s="19"/>
      <c r="AGO64" s="19"/>
      <c r="AGP64" s="19"/>
      <c r="AGQ64" s="19"/>
      <c r="AGR64" s="19"/>
      <c r="AGS64" s="19"/>
      <c r="AGT64" s="19"/>
      <c r="AGU64" s="19"/>
      <c r="AGV64" s="19"/>
      <c r="AGW64" s="19"/>
      <c r="AGX64" s="19"/>
      <c r="AGY64" s="19"/>
      <c r="AGZ64" s="19"/>
      <c r="AHA64" s="19"/>
      <c r="AHB64" s="19"/>
      <c r="AHC64" s="19"/>
      <c r="AHD64" s="19"/>
      <c r="AHE64" s="19"/>
      <c r="AHF64" s="19"/>
      <c r="AHG64" s="19"/>
      <c r="AHH64" s="19"/>
      <c r="AHI64" s="19"/>
      <c r="AHJ64" s="19"/>
      <c r="AHK64" s="19"/>
      <c r="AHL64" s="19"/>
      <c r="AHM64" s="19"/>
      <c r="AHN64" s="19"/>
      <c r="AHO64" s="19"/>
      <c r="AHP64" s="19"/>
      <c r="AHQ64" s="19"/>
      <c r="AHR64" s="19"/>
      <c r="AHS64" s="19"/>
      <c r="AHT64" s="19"/>
      <c r="AHU64" s="19"/>
      <c r="AHV64" s="19"/>
      <c r="AHW64" s="19"/>
      <c r="AHX64" s="19"/>
      <c r="AHY64" s="19"/>
      <c r="AHZ64" s="19"/>
      <c r="AIA64" s="19"/>
      <c r="AIB64" s="19"/>
      <c r="AIC64" s="19"/>
      <c r="AID64" s="19"/>
      <c r="AIE64" s="19"/>
      <c r="AIF64" s="19"/>
      <c r="AIG64" s="19"/>
      <c r="AIH64" s="19"/>
      <c r="AII64" s="19"/>
      <c r="AIJ64" s="19"/>
      <c r="AIK64" s="19"/>
      <c r="AIL64" s="19"/>
      <c r="AIM64" s="19"/>
      <c r="AIN64" s="19"/>
      <c r="AIO64" s="19"/>
      <c r="AIP64" s="19"/>
      <c r="AIQ64" s="19"/>
      <c r="AIR64" s="19"/>
      <c r="AIS64" s="19"/>
      <c r="AIT64" s="19"/>
      <c r="AIU64" s="19"/>
      <c r="AIV64" s="19"/>
      <c r="AIW64" s="19"/>
      <c r="AIX64" s="19"/>
      <c r="AIY64" s="19"/>
      <c r="AIZ64" s="19"/>
      <c r="AJA64" s="19"/>
      <c r="AJB64" s="19"/>
      <c r="AJC64" s="19"/>
      <c r="AJD64" s="19"/>
      <c r="AJE64" s="19"/>
      <c r="AJF64" s="19"/>
      <c r="AJG64" s="19"/>
      <c r="AJH64" s="19"/>
      <c r="AJI64" s="19"/>
      <c r="AJJ64" s="19"/>
      <c r="AJK64" s="19"/>
      <c r="AJL64" s="19"/>
      <c r="AJM64" s="19"/>
      <c r="AJN64" s="19"/>
      <c r="AJO64" s="19"/>
      <c r="AJP64" s="19"/>
      <c r="AJQ64" s="19"/>
      <c r="AJR64" s="19"/>
      <c r="AJS64" s="19"/>
      <c r="AJT64" s="19"/>
      <c r="AJU64" s="19"/>
      <c r="AJV64" s="19"/>
      <c r="AJW64" s="19"/>
      <c r="AJX64" s="19"/>
      <c r="AJY64" s="19"/>
      <c r="AJZ64" s="19"/>
      <c r="AKA64" s="19"/>
      <c r="AKB64" s="19"/>
      <c r="AKC64" s="19"/>
      <c r="AKD64" s="19"/>
      <c r="AKE64" s="19"/>
      <c r="AKF64" s="19"/>
      <c r="AKG64" s="19"/>
      <c r="AKH64" s="19"/>
      <c r="AKI64" s="19"/>
      <c r="AKJ64" s="19"/>
      <c r="AKK64" s="19"/>
      <c r="AKL64" s="19"/>
      <c r="AKM64" s="19"/>
      <c r="AKN64" s="19"/>
      <c r="AKO64" s="19"/>
      <c r="AKP64" s="19"/>
      <c r="AKQ64" s="19"/>
      <c r="AKR64" s="19"/>
      <c r="AKS64" s="19"/>
      <c r="AKT64" s="19"/>
      <c r="AKU64" s="19"/>
      <c r="AKV64" s="19"/>
      <c r="AKW64" s="19"/>
      <c r="AKX64" s="19"/>
      <c r="AKY64" s="19"/>
      <c r="AKZ64" s="19"/>
      <c r="ALA64" s="19"/>
      <c r="ALB64" s="19"/>
      <c r="ALC64" s="19"/>
      <c r="ALD64" s="19"/>
      <c r="ALE64" s="19"/>
      <c r="ALF64" s="19"/>
      <c r="ALG64" s="19"/>
      <c r="ALH64" s="19"/>
      <c r="ALI64" s="19"/>
      <c r="ALJ64" s="19"/>
      <c r="ALK64" s="19"/>
      <c r="ALL64" s="19"/>
      <c r="ALM64" s="19"/>
      <c r="ALN64" s="19"/>
      <c r="ALO64" s="19"/>
      <c r="ALP64" s="19"/>
      <c r="ALQ64" s="19"/>
      <c r="ALR64" s="19"/>
      <c r="ALS64" s="19"/>
      <c r="ALT64" s="19"/>
      <c r="ALU64" s="19"/>
      <c r="ALV64" s="19"/>
      <c r="ALW64" s="19"/>
      <c r="ALX64" s="19"/>
      <c r="ALY64" s="19"/>
      <c r="ALZ64" s="19"/>
      <c r="AMA64" s="19"/>
      <c r="AMB64" s="19"/>
      <c r="AMC64" s="19"/>
      <c r="AMD64" s="19"/>
      <c r="AME64" s="19"/>
      <c r="AMF64" s="19"/>
      <c r="AMG64" s="19"/>
      <c r="AMH64" s="19"/>
      <c r="AMI64" s="19"/>
      <c r="AMJ64" s="19"/>
      <c r="AMK64" s="19"/>
      <c r="AML64" s="19"/>
      <c r="AMM64" s="19"/>
      <c r="AMN64" s="19"/>
      <c r="AMO64" s="19"/>
      <c r="AMP64" s="19"/>
      <c r="AMQ64" s="19"/>
      <c r="AMR64" s="19"/>
      <c r="AMS64" s="19"/>
      <c r="AMT64" s="19"/>
      <c r="AMU64" s="19"/>
      <c r="AMV64" s="19"/>
      <c r="AMW64" s="19"/>
      <c r="AMX64" s="19"/>
      <c r="AMY64" s="19"/>
      <c r="AMZ64" s="19"/>
      <c r="ANA64" s="19"/>
      <c r="ANB64" s="19"/>
      <c r="ANC64" s="19"/>
      <c r="AND64" s="19"/>
      <c r="ANE64" s="19"/>
      <c r="ANF64" s="19"/>
      <c r="ANG64" s="19"/>
      <c r="ANH64" s="19"/>
      <c r="ANI64" s="19"/>
      <c r="ANJ64" s="19"/>
      <c r="ANK64" s="19"/>
      <c r="ANL64" s="19"/>
      <c r="ANM64" s="19"/>
      <c r="ANN64" s="19"/>
      <c r="ANO64" s="19"/>
      <c r="ANP64" s="19"/>
      <c r="ANQ64" s="19"/>
      <c r="ANR64" s="19"/>
      <c r="ANS64" s="19"/>
      <c r="ANT64" s="19"/>
      <c r="ANU64" s="19"/>
      <c r="ANV64" s="19"/>
      <c r="ANW64" s="19"/>
      <c r="ANX64" s="19"/>
      <c r="ANY64" s="19"/>
      <c r="ANZ64" s="19"/>
      <c r="AOA64" s="19"/>
      <c r="AOB64" s="19"/>
      <c r="AOC64" s="19"/>
      <c r="AOD64" s="19"/>
      <c r="AOE64" s="19"/>
      <c r="AOF64" s="19"/>
      <c r="AOG64" s="19"/>
      <c r="AOH64" s="19"/>
      <c r="AOI64" s="19"/>
      <c r="AOJ64" s="19"/>
      <c r="AOK64" s="19"/>
      <c r="AOL64" s="19"/>
      <c r="AOM64" s="19"/>
      <c r="AON64" s="19"/>
      <c r="AOO64" s="19"/>
      <c r="AOP64" s="19"/>
      <c r="AOQ64" s="19"/>
      <c r="AOR64" s="19"/>
      <c r="AOS64" s="19"/>
      <c r="AOT64" s="19"/>
      <c r="AOU64" s="19"/>
      <c r="AOV64" s="19"/>
      <c r="AOW64" s="19"/>
      <c r="AOX64" s="19"/>
      <c r="AOY64" s="19"/>
      <c r="AOZ64" s="19"/>
      <c r="APA64" s="19"/>
      <c r="APB64" s="19"/>
      <c r="APC64" s="19"/>
      <c r="APD64" s="19"/>
      <c r="APE64" s="19"/>
      <c r="APF64" s="19"/>
      <c r="APG64" s="19"/>
      <c r="APH64" s="19"/>
      <c r="API64" s="19"/>
      <c r="APJ64" s="19"/>
      <c r="APK64" s="19"/>
      <c r="APL64" s="19"/>
      <c r="APM64" s="19"/>
      <c r="APN64" s="19"/>
      <c r="APO64" s="19"/>
      <c r="APP64" s="19"/>
      <c r="APQ64" s="19"/>
      <c r="APR64" s="19"/>
      <c r="APS64" s="19"/>
      <c r="APT64" s="19"/>
      <c r="APU64" s="19"/>
      <c r="APV64" s="19"/>
      <c r="APW64" s="19"/>
      <c r="APX64" s="19"/>
      <c r="APY64" s="19"/>
      <c r="APZ64" s="19"/>
      <c r="AQA64" s="19"/>
      <c r="AQB64" s="19"/>
      <c r="AQC64" s="19"/>
      <c r="AQD64" s="19"/>
      <c r="AQE64" s="19"/>
      <c r="AQF64" s="19"/>
      <c r="AQG64" s="19"/>
      <c r="AQH64" s="19"/>
      <c r="AQI64" s="19"/>
      <c r="AQJ64" s="19"/>
      <c r="AQK64" s="19"/>
      <c r="AQL64" s="19"/>
      <c r="AQM64" s="19"/>
      <c r="AQN64" s="19"/>
      <c r="AQO64" s="19"/>
      <c r="AQP64" s="19"/>
      <c r="AQQ64" s="19"/>
      <c r="AQR64" s="19"/>
      <c r="AQS64" s="19"/>
      <c r="AQT64" s="19"/>
      <c r="AQU64" s="19"/>
      <c r="AQV64" s="19"/>
      <c r="AQW64" s="19"/>
      <c r="AQX64" s="19"/>
      <c r="AQY64" s="19"/>
      <c r="AQZ64" s="19"/>
      <c r="ARA64" s="19"/>
      <c r="ARB64" s="19"/>
      <c r="ARC64" s="19"/>
      <c r="ARD64" s="19"/>
      <c r="ARE64" s="19"/>
      <c r="ARF64" s="19"/>
      <c r="ARG64" s="19"/>
      <c r="ARH64" s="19"/>
      <c r="ARI64" s="19"/>
      <c r="ARJ64" s="19"/>
      <c r="ARK64" s="19"/>
      <c r="ARL64" s="19"/>
      <c r="ARM64" s="19"/>
      <c r="ARN64" s="19"/>
      <c r="ARO64" s="19"/>
      <c r="ARP64" s="19"/>
      <c r="ARQ64" s="19"/>
      <c r="ARR64" s="19"/>
      <c r="ARS64" s="19"/>
      <c r="ART64" s="19"/>
      <c r="ARU64" s="19"/>
      <c r="ARV64" s="19"/>
      <c r="ARW64" s="19"/>
      <c r="ARX64" s="19"/>
      <c r="ARY64" s="19"/>
      <c r="ARZ64" s="19"/>
      <c r="ASA64" s="19"/>
      <c r="ASB64" s="19"/>
      <c r="ASC64" s="19"/>
      <c r="ASD64" s="19"/>
      <c r="ASE64" s="19"/>
      <c r="ASF64" s="19"/>
      <c r="ASG64" s="19"/>
      <c r="ASH64" s="19"/>
      <c r="ASI64" s="19"/>
      <c r="ASJ64" s="19"/>
      <c r="ASK64" s="19"/>
      <c r="ASL64" s="19"/>
      <c r="ASM64" s="19"/>
      <c r="ASN64" s="19"/>
      <c r="ASO64" s="19"/>
      <c r="ASP64" s="19"/>
      <c r="ASQ64" s="19"/>
      <c r="ASR64" s="19"/>
      <c r="ASS64" s="19"/>
      <c r="AST64" s="19"/>
      <c r="ASU64" s="19"/>
      <c r="ASV64" s="19"/>
      <c r="ASW64" s="19"/>
      <c r="ASX64" s="19"/>
      <c r="ASY64" s="19"/>
      <c r="ASZ64" s="19"/>
      <c r="ATA64" s="19"/>
      <c r="ATB64" s="19"/>
      <c r="ATC64" s="19"/>
      <c r="ATD64" s="19"/>
      <c r="ATE64" s="19"/>
      <c r="ATF64" s="19"/>
      <c r="ATG64" s="19"/>
      <c r="ATH64" s="19"/>
      <c r="ATI64" s="19"/>
      <c r="ATJ64" s="19"/>
      <c r="ATK64" s="19"/>
      <c r="ATL64" s="19"/>
      <c r="ATM64" s="19"/>
      <c r="ATN64" s="19"/>
      <c r="ATO64" s="19"/>
      <c r="ATP64" s="19"/>
      <c r="ATQ64" s="19"/>
      <c r="ATR64" s="19"/>
      <c r="ATS64" s="19"/>
      <c r="ATT64" s="19"/>
      <c r="ATU64" s="19"/>
      <c r="ATV64" s="19"/>
      <c r="ATW64" s="19"/>
      <c r="ATX64" s="19"/>
      <c r="ATY64" s="19"/>
      <c r="ATZ64" s="19"/>
      <c r="AUA64" s="19"/>
      <c r="AUB64" s="19"/>
      <c r="AUC64" s="19"/>
      <c r="AUD64" s="19"/>
      <c r="AUE64" s="19"/>
      <c r="AUF64" s="19"/>
      <c r="AUG64" s="19"/>
      <c r="AUH64" s="19"/>
      <c r="AUI64" s="19"/>
      <c r="AUJ64" s="19"/>
      <c r="AUK64" s="19"/>
      <c r="AUL64" s="19"/>
      <c r="AUM64" s="19"/>
      <c r="AUN64" s="19"/>
      <c r="AUO64" s="19"/>
      <c r="AUP64" s="19"/>
      <c r="AUQ64" s="19"/>
      <c r="AUR64" s="19"/>
      <c r="AUS64" s="19"/>
      <c r="AUT64" s="19"/>
      <c r="AUU64" s="19"/>
      <c r="AUV64" s="19"/>
      <c r="AUW64" s="19"/>
      <c r="AUX64" s="19"/>
      <c r="AUY64" s="19"/>
      <c r="AUZ64" s="19"/>
      <c r="AVA64" s="19"/>
      <c r="AVB64" s="19"/>
      <c r="AVC64" s="19"/>
      <c r="AVD64" s="19"/>
      <c r="AVE64" s="19"/>
      <c r="AVF64" s="19"/>
      <c r="AVG64" s="19"/>
      <c r="AVH64" s="19"/>
      <c r="AVI64" s="19"/>
      <c r="AVJ64" s="19"/>
      <c r="AVK64" s="19"/>
      <c r="AVL64" s="19"/>
      <c r="AVM64" s="19"/>
      <c r="AVN64" s="19"/>
      <c r="AVO64" s="19"/>
      <c r="AVP64" s="19"/>
      <c r="AVQ64" s="19"/>
      <c r="AVR64" s="19"/>
      <c r="AVS64" s="19"/>
      <c r="AVT64" s="19"/>
      <c r="AVU64" s="19"/>
      <c r="AVV64" s="19"/>
      <c r="AVW64" s="19"/>
      <c r="AVX64" s="19"/>
      <c r="AVY64" s="19"/>
      <c r="AVZ64" s="19"/>
      <c r="AWA64" s="19"/>
      <c r="AWB64" s="19"/>
      <c r="AWC64" s="19"/>
      <c r="AWD64" s="19"/>
      <c r="AWE64" s="19"/>
      <c r="AWF64" s="19"/>
      <c r="AWG64" s="19"/>
      <c r="AWH64" s="19"/>
      <c r="AWI64" s="19"/>
      <c r="AWJ64" s="19"/>
      <c r="AWK64" s="19"/>
      <c r="AWL64" s="19"/>
      <c r="AWM64" s="19"/>
      <c r="AWN64" s="19"/>
      <c r="AWO64" s="19"/>
      <c r="AWP64" s="19"/>
      <c r="AWQ64" s="19"/>
      <c r="AWR64" s="19"/>
      <c r="AWS64" s="19"/>
      <c r="AWT64" s="19"/>
      <c r="AWU64" s="19"/>
      <c r="AWV64" s="19"/>
      <c r="AWW64" s="19"/>
      <c r="AWX64" s="19"/>
      <c r="AWY64" s="19"/>
      <c r="AWZ64" s="19"/>
      <c r="AXA64" s="19"/>
      <c r="AXB64" s="19"/>
      <c r="AXC64" s="19"/>
      <c r="AXD64" s="19"/>
      <c r="AXE64" s="19"/>
      <c r="AXF64" s="19"/>
      <c r="AXG64" s="19"/>
      <c r="AXH64" s="19"/>
      <c r="AXI64" s="19"/>
      <c r="AXJ64" s="19"/>
      <c r="AXK64" s="19"/>
      <c r="AXL64" s="19"/>
      <c r="AXM64" s="19"/>
      <c r="AXN64" s="19"/>
      <c r="AXO64" s="19"/>
      <c r="AXP64" s="19"/>
      <c r="AXQ64" s="19"/>
      <c r="AXR64" s="19"/>
      <c r="AXS64" s="19"/>
      <c r="AXT64" s="19"/>
      <c r="AXU64" s="19"/>
      <c r="AXV64" s="19"/>
      <c r="AXW64" s="19"/>
      <c r="AXX64" s="19"/>
      <c r="AXY64" s="19"/>
      <c r="AXZ64" s="19"/>
      <c r="AYA64" s="19"/>
      <c r="AYB64" s="19"/>
      <c r="AYC64" s="19"/>
      <c r="AYD64" s="19"/>
      <c r="AYE64" s="19"/>
      <c r="AYF64" s="19"/>
      <c r="AYG64" s="19"/>
      <c r="AYH64" s="19"/>
      <c r="AYI64" s="19"/>
      <c r="AYJ64" s="19"/>
      <c r="AYK64" s="19"/>
      <c r="AYL64" s="19"/>
      <c r="AYM64" s="19"/>
      <c r="AYN64" s="19"/>
      <c r="AYO64" s="19"/>
      <c r="AYP64" s="19"/>
      <c r="AYQ64" s="19"/>
      <c r="AYR64" s="19"/>
      <c r="AYS64" s="19"/>
      <c r="AYT64" s="19"/>
      <c r="AYU64" s="19"/>
      <c r="AYV64" s="19"/>
      <c r="AYW64" s="19"/>
      <c r="AYX64" s="19"/>
      <c r="AYY64" s="19"/>
      <c r="AYZ64" s="19"/>
      <c r="AZA64" s="19"/>
      <c r="AZB64" s="19"/>
      <c r="AZC64" s="19"/>
      <c r="AZD64" s="19"/>
      <c r="AZE64" s="19"/>
      <c r="AZF64" s="19"/>
      <c r="AZG64" s="19"/>
      <c r="AZH64" s="19"/>
      <c r="AZI64" s="19"/>
      <c r="AZJ64" s="19"/>
      <c r="AZK64" s="19"/>
      <c r="AZL64" s="19"/>
      <c r="AZM64" s="19"/>
      <c r="AZN64" s="19"/>
      <c r="AZO64" s="19"/>
      <c r="AZP64" s="19"/>
      <c r="AZQ64" s="19"/>
      <c r="AZR64" s="19"/>
      <c r="AZS64" s="19"/>
      <c r="AZT64" s="19"/>
      <c r="AZU64" s="19"/>
      <c r="AZV64" s="19"/>
      <c r="AZW64" s="19"/>
      <c r="AZX64" s="19"/>
      <c r="AZY64" s="19"/>
      <c r="AZZ64" s="19"/>
      <c r="BAA64" s="19"/>
      <c r="BAB64" s="19"/>
      <c r="BAC64" s="19"/>
      <c r="BAD64" s="19"/>
      <c r="BAE64" s="19"/>
      <c r="BAF64" s="19"/>
      <c r="BAG64" s="19"/>
      <c r="BAH64" s="19"/>
      <c r="BAI64" s="19"/>
      <c r="BAJ64" s="19"/>
      <c r="BAK64" s="19"/>
      <c r="BAL64" s="19"/>
      <c r="BAM64" s="19"/>
      <c r="BAN64" s="19"/>
      <c r="BAO64" s="19"/>
      <c r="BAP64" s="19"/>
      <c r="BAQ64" s="19"/>
      <c r="BAR64" s="19"/>
      <c r="BAS64" s="19"/>
      <c r="BAT64" s="19"/>
      <c r="BAU64" s="19"/>
      <c r="BAV64" s="19"/>
      <c r="BAW64" s="19"/>
      <c r="BAX64" s="19"/>
      <c r="BAY64" s="19"/>
      <c r="BAZ64" s="19"/>
      <c r="BBA64" s="19"/>
      <c r="BBB64" s="19"/>
      <c r="BBC64" s="19"/>
      <c r="BBD64" s="19"/>
      <c r="BBE64" s="19"/>
      <c r="BBF64" s="19"/>
      <c r="BBG64" s="19"/>
      <c r="BBH64" s="19"/>
      <c r="BBI64" s="19"/>
      <c r="BBJ64" s="19"/>
      <c r="BBK64" s="19"/>
      <c r="BBL64" s="19"/>
      <c r="BBM64" s="19"/>
      <c r="BBN64" s="19"/>
      <c r="BBO64" s="19"/>
      <c r="BBP64" s="19"/>
      <c r="BBQ64" s="19"/>
      <c r="BBR64" s="19"/>
      <c r="BBS64" s="19"/>
      <c r="BBT64" s="19"/>
      <c r="BBU64" s="19"/>
      <c r="BBV64" s="19"/>
      <c r="BBW64" s="19"/>
      <c r="BBX64" s="19"/>
      <c r="BBY64" s="19"/>
      <c r="BBZ64" s="19"/>
      <c r="BCA64" s="19"/>
      <c r="BCB64" s="19"/>
      <c r="BCC64" s="19"/>
      <c r="BCD64" s="19"/>
      <c r="BCE64" s="19"/>
      <c r="BCF64" s="19"/>
      <c r="BCG64" s="19"/>
      <c r="BCH64" s="19"/>
      <c r="BCI64" s="19"/>
      <c r="BCJ64" s="19"/>
      <c r="BCK64" s="19"/>
      <c r="BCL64" s="19"/>
      <c r="BCM64" s="19"/>
      <c r="BCN64" s="19"/>
      <c r="BCO64" s="19"/>
      <c r="BCP64" s="19"/>
      <c r="BCQ64" s="19"/>
      <c r="BCR64" s="19"/>
      <c r="BCS64" s="19"/>
      <c r="BCT64" s="19"/>
      <c r="BCU64" s="19"/>
      <c r="BCV64" s="19"/>
      <c r="BCW64" s="19"/>
      <c r="BCX64" s="19"/>
      <c r="BCY64" s="19"/>
      <c r="BCZ64" s="19"/>
      <c r="BDA64" s="19"/>
      <c r="BDB64" s="19"/>
      <c r="BDC64" s="19"/>
      <c r="BDD64" s="19"/>
      <c r="BDE64" s="19"/>
      <c r="BDF64" s="19"/>
      <c r="BDG64" s="19"/>
      <c r="BDH64" s="19"/>
      <c r="BDI64" s="19"/>
      <c r="BDJ64" s="19"/>
      <c r="BDK64" s="19"/>
      <c r="BDL64" s="19"/>
      <c r="BDM64" s="19"/>
      <c r="BDN64" s="19"/>
      <c r="BDO64" s="19"/>
      <c r="BDP64" s="19"/>
      <c r="BDQ64" s="19"/>
      <c r="BDR64" s="19"/>
      <c r="BDS64" s="19"/>
      <c r="BDT64" s="19"/>
      <c r="BDU64" s="19"/>
      <c r="BDV64" s="19"/>
      <c r="BDW64" s="19"/>
      <c r="BDX64" s="19"/>
      <c r="BDY64" s="19"/>
      <c r="BDZ64" s="19"/>
      <c r="BEA64" s="19"/>
      <c r="BEB64" s="19"/>
      <c r="BEC64" s="19"/>
      <c r="BED64" s="19"/>
      <c r="BEE64" s="19"/>
      <c r="BEF64" s="19"/>
      <c r="BEG64" s="19"/>
      <c r="BEH64" s="19"/>
      <c r="BEI64" s="19"/>
      <c r="BEJ64" s="19"/>
      <c r="BEK64" s="19"/>
      <c r="BEL64" s="19"/>
      <c r="BEM64" s="19"/>
      <c r="BEN64" s="19"/>
      <c r="BEO64" s="19"/>
      <c r="BEP64" s="19"/>
      <c r="BEQ64" s="19"/>
      <c r="BER64" s="19"/>
      <c r="BES64" s="19"/>
      <c r="BET64" s="19"/>
      <c r="BEU64" s="19"/>
      <c r="BEV64" s="19"/>
      <c r="BEW64" s="19"/>
      <c r="BEX64" s="19"/>
      <c r="BEY64" s="19"/>
      <c r="BEZ64" s="19"/>
      <c r="BFA64" s="19"/>
      <c r="BFB64" s="19"/>
      <c r="BFC64" s="19"/>
      <c r="BFD64" s="19"/>
      <c r="BFE64" s="19"/>
      <c r="BFF64" s="19"/>
      <c r="BFG64" s="19"/>
      <c r="BFH64" s="19"/>
      <c r="BFI64" s="19"/>
      <c r="BFJ64" s="19"/>
      <c r="BFK64" s="19"/>
      <c r="BFL64" s="19"/>
      <c r="BFM64" s="19"/>
      <c r="BFN64" s="19"/>
      <c r="BFO64" s="19"/>
      <c r="BFP64" s="19"/>
      <c r="BFQ64" s="19"/>
      <c r="BFR64" s="19"/>
      <c r="BFS64" s="19"/>
      <c r="BFT64" s="19"/>
      <c r="BFU64" s="19"/>
      <c r="BFV64" s="19"/>
      <c r="BFW64" s="19"/>
      <c r="BFX64" s="19"/>
      <c r="BFY64" s="19"/>
      <c r="BFZ64" s="19"/>
      <c r="BGA64" s="19"/>
      <c r="BGB64" s="19"/>
      <c r="BGC64" s="19"/>
      <c r="BGD64" s="19"/>
      <c r="BGE64" s="19"/>
      <c r="BGF64" s="19"/>
      <c r="BGG64" s="19"/>
      <c r="BGH64" s="19"/>
      <c r="BGI64" s="19"/>
      <c r="BGJ64" s="19"/>
      <c r="BGK64" s="19"/>
      <c r="BGL64" s="19"/>
      <c r="BGM64" s="19"/>
      <c r="BGN64" s="19"/>
      <c r="BGO64" s="19"/>
      <c r="BGP64" s="19"/>
      <c r="BGQ64" s="19"/>
      <c r="BGR64" s="19"/>
      <c r="BGS64" s="19"/>
      <c r="BGT64" s="19"/>
      <c r="BGU64" s="19"/>
      <c r="BGV64" s="19"/>
      <c r="BGW64" s="19"/>
      <c r="BGX64" s="19"/>
      <c r="BGY64" s="19"/>
      <c r="BGZ64" s="19"/>
      <c r="BHA64" s="19"/>
      <c r="BHB64" s="19"/>
      <c r="BHC64" s="19"/>
      <c r="BHD64" s="19"/>
      <c r="BHE64" s="19"/>
      <c r="BHF64" s="19"/>
      <c r="BHG64" s="19"/>
      <c r="BHH64" s="19"/>
      <c r="BHI64" s="19"/>
      <c r="BHJ64" s="19"/>
      <c r="BHK64" s="19"/>
      <c r="BHL64" s="19"/>
      <c r="BHM64" s="19"/>
      <c r="BHN64" s="19"/>
      <c r="BHO64" s="19"/>
      <c r="BHP64" s="19"/>
      <c r="BHQ64" s="19"/>
      <c r="BHR64" s="19"/>
      <c r="BHS64" s="19"/>
      <c r="BHT64" s="19"/>
      <c r="BHU64" s="19"/>
      <c r="BHV64" s="19"/>
      <c r="BHW64" s="19"/>
      <c r="BHX64" s="19"/>
      <c r="BHY64" s="19"/>
      <c r="BHZ64" s="19"/>
      <c r="BIA64" s="19"/>
      <c r="BIB64" s="19"/>
      <c r="BIC64" s="19"/>
      <c r="BID64" s="19"/>
      <c r="BIE64" s="19"/>
      <c r="BIF64" s="19"/>
      <c r="BIG64" s="19"/>
      <c r="BIH64" s="19"/>
      <c r="BII64" s="19"/>
      <c r="BIJ64" s="19"/>
      <c r="BIK64" s="19"/>
      <c r="BIL64" s="19"/>
      <c r="BIM64" s="19"/>
      <c r="BIN64" s="19"/>
      <c r="BIO64" s="19"/>
      <c r="BIP64" s="19"/>
      <c r="BIQ64" s="19"/>
      <c r="BIR64" s="19"/>
      <c r="BIS64" s="19"/>
      <c r="BIT64" s="19"/>
      <c r="BIU64" s="19"/>
      <c r="BIV64" s="19"/>
      <c r="BIW64" s="19"/>
      <c r="BIX64" s="19"/>
      <c r="BIY64" s="19"/>
      <c r="BIZ64" s="19"/>
      <c r="BJA64" s="19"/>
      <c r="BJB64" s="19"/>
      <c r="BJC64" s="19"/>
      <c r="BJD64" s="19"/>
      <c r="BJE64" s="19"/>
      <c r="BJF64" s="19"/>
      <c r="BJG64" s="19"/>
      <c r="BJH64" s="19"/>
      <c r="BJI64" s="19"/>
      <c r="BJJ64" s="19"/>
      <c r="BJK64" s="19"/>
      <c r="BJL64" s="19"/>
      <c r="BJM64" s="19"/>
      <c r="BJN64" s="19"/>
      <c r="BJO64" s="19"/>
      <c r="BJP64" s="19"/>
      <c r="BJQ64" s="19"/>
      <c r="BJR64" s="19"/>
      <c r="BJS64" s="19"/>
      <c r="BJT64" s="19"/>
      <c r="BJU64" s="19"/>
      <c r="BJV64" s="19"/>
      <c r="BJW64" s="19"/>
      <c r="BJX64" s="19"/>
      <c r="BJY64" s="19"/>
      <c r="BJZ64" s="19"/>
      <c r="BKA64" s="19"/>
      <c r="BKB64" s="19"/>
      <c r="BKC64" s="19"/>
      <c r="BKD64" s="19"/>
      <c r="BKE64" s="19"/>
      <c r="BKF64" s="19"/>
      <c r="BKG64" s="19"/>
      <c r="BKH64" s="19"/>
      <c r="BKI64" s="19"/>
      <c r="BKJ64" s="19"/>
      <c r="BKK64" s="19"/>
      <c r="BKL64" s="19"/>
      <c r="BKM64" s="19"/>
      <c r="BKN64" s="19"/>
      <c r="BKO64" s="19"/>
      <c r="BKP64" s="19"/>
      <c r="BKQ64" s="19"/>
      <c r="BKR64" s="19"/>
      <c r="BKS64" s="19"/>
      <c r="BKT64" s="19"/>
      <c r="BKU64" s="19"/>
      <c r="BKV64" s="19"/>
      <c r="BKW64" s="19"/>
      <c r="BKX64" s="19"/>
      <c r="BKY64" s="19"/>
      <c r="BKZ64" s="19"/>
      <c r="BLA64" s="19"/>
      <c r="BLB64" s="19"/>
      <c r="BLC64" s="19"/>
      <c r="BLD64" s="19"/>
      <c r="BLE64" s="19"/>
      <c r="BLF64" s="19"/>
      <c r="BLG64" s="19"/>
      <c r="BLH64" s="19"/>
      <c r="BLI64" s="19"/>
      <c r="BLJ64" s="19"/>
      <c r="BLK64" s="19"/>
      <c r="BLL64" s="19"/>
      <c r="BLM64" s="19"/>
      <c r="BLN64" s="19"/>
      <c r="BLO64" s="19"/>
      <c r="BLP64" s="19"/>
      <c r="BLQ64" s="19"/>
      <c r="BLR64" s="19"/>
      <c r="BLS64" s="19"/>
      <c r="BLT64" s="19"/>
      <c r="BLU64" s="19"/>
      <c r="BLV64" s="19"/>
      <c r="BLW64" s="19"/>
      <c r="BLX64" s="19"/>
      <c r="BLY64" s="19"/>
      <c r="BLZ64" s="19"/>
      <c r="BMA64" s="19"/>
      <c r="BMB64" s="19"/>
      <c r="BMC64" s="19"/>
      <c r="BMD64" s="19"/>
      <c r="BME64" s="19"/>
      <c r="BMF64" s="19"/>
      <c r="BMG64" s="19"/>
      <c r="BMH64" s="19"/>
      <c r="BMI64" s="19"/>
      <c r="BMJ64" s="19"/>
      <c r="BMK64" s="19"/>
      <c r="BML64" s="19"/>
      <c r="BMM64" s="19"/>
      <c r="BMN64" s="19"/>
      <c r="BMO64" s="19"/>
      <c r="BMP64" s="19"/>
      <c r="BMQ64" s="19"/>
      <c r="BMR64" s="19"/>
      <c r="BMS64" s="19"/>
      <c r="BMT64" s="19"/>
      <c r="BMU64" s="19"/>
      <c r="BMV64" s="19"/>
      <c r="BMW64" s="19"/>
      <c r="BMX64" s="19"/>
      <c r="BMY64" s="19"/>
      <c r="BMZ64" s="19"/>
      <c r="BNA64" s="19"/>
      <c r="BNB64" s="19"/>
      <c r="BNC64" s="19"/>
      <c r="BND64" s="19"/>
      <c r="BNE64" s="19"/>
      <c r="BNF64" s="19"/>
      <c r="BNG64" s="19"/>
      <c r="BNH64" s="19"/>
      <c r="BNI64" s="19"/>
      <c r="BNJ64" s="19"/>
      <c r="BNK64" s="19"/>
      <c r="BNL64" s="19"/>
      <c r="BNM64" s="19"/>
      <c r="BNN64" s="19"/>
      <c r="BNO64" s="19"/>
      <c r="BNP64" s="19"/>
      <c r="BNQ64" s="19"/>
      <c r="BNR64" s="19"/>
      <c r="BNS64" s="19"/>
      <c r="BNT64" s="19"/>
      <c r="BNU64" s="19"/>
      <c r="BNV64" s="19"/>
      <c r="BNW64" s="19"/>
      <c r="BNX64" s="19"/>
      <c r="BNY64" s="19"/>
      <c r="BNZ64" s="19"/>
      <c r="BOA64" s="19"/>
      <c r="BOB64" s="19"/>
      <c r="BOC64" s="19"/>
      <c r="BOD64" s="19"/>
      <c r="BOE64" s="19"/>
      <c r="BOF64" s="19"/>
      <c r="BOG64" s="19"/>
      <c r="BOH64" s="19"/>
      <c r="BOI64" s="19"/>
      <c r="BOJ64" s="19"/>
      <c r="BOK64" s="19"/>
      <c r="BOL64" s="19"/>
      <c r="BOM64" s="19"/>
      <c r="BON64" s="19"/>
      <c r="BOO64" s="19"/>
      <c r="BOP64" s="19"/>
      <c r="BOQ64" s="19"/>
      <c r="BOR64" s="19"/>
      <c r="BOS64" s="19"/>
      <c r="BOT64" s="19"/>
      <c r="BOU64" s="19"/>
      <c r="BOV64" s="19"/>
      <c r="BOW64" s="19"/>
      <c r="BOX64" s="19"/>
      <c r="BOY64" s="19"/>
      <c r="BOZ64" s="19"/>
      <c r="BPA64" s="19"/>
      <c r="BPB64" s="19"/>
      <c r="BPC64" s="19"/>
      <c r="BPD64" s="19"/>
      <c r="BPE64" s="19"/>
      <c r="BPF64" s="19"/>
      <c r="BPG64" s="19"/>
      <c r="BPH64" s="19"/>
      <c r="BPI64" s="19"/>
      <c r="BPJ64" s="19"/>
      <c r="BPK64" s="19"/>
      <c r="BPL64" s="19"/>
      <c r="BPM64" s="19"/>
      <c r="BPN64" s="19"/>
      <c r="BPO64" s="19"/>
      <c r="BPP64" s="19"/>
      <c r="BPQ64" s="19"/>
      <c r="BPR64" s="19"/>
      <c r="BPS64" s="19"/>
      <c r="BPT64" s="19"/>
      <c r="BPU64" s="19"/>
      <c r="BPV64" s="19"/>
      <c r="BPW64" s="19"/>
      <c r="BPX64" s="19"/>
      <c r="BPY64" s="19"/>
      <c r="BPZ64" s="19"/>
      <c r="BQA64" s="19"/>
      <c r="BQB64" s="19"/>
      <c r="BQC64" s="19"/>
      <c r="BQD64" s="19"/>
      <c r="BQE64" s="19"/>
      <c r="BQF64" s="19"/>
      <c r="BQG64" s="19"/>
      <c r="BQH64" s="19"/>
      <c r="BQI64" s="19"/>
      <c r="BQJ64" s="19"/>
      <c r="BQK64" s="19"/>
      <c r="BQL64" s="19"/>
      <c r="BQM64" s="19"/>
      <c r="BQN64" s="19"/>
      <c r="BQO64" s="19"/>
      <c r="BQP64" s="19"/>
      <c r="BQQ64" s="19"/>
      <c r="BQR64" s="19"/>
      <c r="BQS64" s="19"/>
      <c r="BQT64" s="19"/>
      <c r="BQU64" s="19"/>
      <c r="BQV64" s="19"/>
      <c r="BQW64" s="19"/>
      <c r="BQX64" s="19"/>
      <c r="BQY64" s="19"/>
      <c r="BQZ64" s="19"/>
      <c r="BRA64" s="19"/>
      <c r="BRB64" s="19"/>
      <c r="BRC64" s="19"/>
      <c r="BRD64" s="19"/>
      <c r="BRE64" s="19"/>
      <c r="BRF64" s="19"/>
      <c r="BRG64" s="19"/>
      <c r="BRH64" s="19"/>
      <c r="BRI64" s="19"/>
      <c r="BRJ64" s="19"/>
      <c r="BRK64" s="19"/>
      <c r="BRL64" s="19"/>
      <c r="BRM64" s="19"/>
      <c r="BRN64" s="19"/>
      <c r="BRO64" s="19"/>
      <c r="BRP64" s="19"/>
      <c r="BRQ64" s="19"/>
      <c r="BRR64" s="19"/>
      <c r="BRS64" s="19"/>
      <c r="BRT64" s="19"/>
      <c r="BRU64" s="19"/>
      <c r="BRV64" s="19"/>
      <c r="BRW64" s="19"/>
      <c r="BRX64" s="19"/>
      <c r="BRY64" s="19"/>
      <c r="BRZ64" s="19"/>
      <c r="BSA64" s="19"/>
      <c r="BSB64" s="19"/>
      <c r="BSC64" s="19"/>
      <c r="BSD64" s="19"/>
      <c r="BSE64" s="19"/>
      <c r="BSF64" s="19"/>
      <c r="BSG64" s="19"/>
      <c r="BSH64" s="19"/>
      <c r="BSI64" s="19"/>
      <c r="BSJ64" s="19"/>
      <c r="BSK64" s="19"/>
      <c r="BSL64" s="19"/>
      <c r="BSM64" s="19"/>
      <c r="BSN64" s="19"/>
      <c r="BSO64" s="19"/>
      <c r="BSP64" s="19"/>
      <c r="BSQ64" s="19"/>
      <c r="BSR64" s="19"/>
      <c r="BSS64" s="19"/>
      <c r="BST64" s="19"/>
      <c r="BSU64" s="19"/>
      <c r="BSV64" s="19"/>
      <c r="BSW64" s="19"/>
      <c r="BSX64" s="19"/>
      <c r="BSY64" s="19"/>
      <c r="BSZ64" s="19"/>
      <c r="BTA64" s="19"/>
      <c r="BTB64" s="19"/>
      <c r="BTC64" s="19"/>
      <c r="BTD64" s="19"/>
      <c r="BTE64" s="19"/>
      <c r="BTF64" s="19"/>
      <c r="BTG64" s="19"/>
      <c r="BTH64" s="19"/>
      <c r="BTI64" s="19"/>
      <c r="BTJ64" s="19"/>
      <c r="BTK64" s="19"/>
      <c r="BTL64" s="19"/>
      <c r="BTM64" s="19"/>
      <c r="BTN64" s="19"/>
      <c r="BTO64" s="19"/>
      <c r="BTP64" s="19"/>
      <c r="BTQ64" s="19"/>
      <c r="BTR64" s="19"/>
      <c r="BTS64" s="19"/>
      <c r="BTT64" s="19"/>
      <c r="BTU64" s="19"/>
      <c r="BTV64" s="19"/>
      <c r="BTW64" s="19"/>
      <c r="BTX64" s="19"/>
      <c r="BTY64" s="19"/>
      <c r="BTZ64" s="19"/>
      <c r="BUA64" s="19"/>
      <c r="BUB64" s="19"/>
      <c r="BUC64" s="19"/>
      <c r="BUD64" s="19"/>
      <c r="BUE64" s="19"/>
      <c r="BUF64" s="19"/>
      <c r="BUG64" s="19"/>
      <c r="BUH64" s="19"/>
      <c r="BUI64" s="19"/>
      <c r="BUJ64" s="19"/>
      <c r="BUK64" s="19"/>
      <c r="BUL64" s="19"/>
      <c r="BUM64" s="19"/>
      <c r="BUN64" s="19"/>
      <c r="BUO64" s="19"/>
      <c r="BUP64" s="19"/>
      <c r="BUQ64" s="19"/>
      <c r="BUR64" s="19"/>
      <c r="BUS64" s="19"/>
      <c r="BUT64" s="19"/>
      <c r="BUU64" s="19"/>
      <c r="BUV64" s="19"/>
      <c r="BUW64" s="19"/>
      <c r="BUX64" s="19"/>
      <c r="BUY64" s="19"/>
      <c r="BUZ64" s="19"/>
      <c r="BVA64" s="19"/>
      <c r="BVB64" s="19"/>
      <c r="BVC64" s="19"/>
      <c r="BVD64" s="19"/>
      <c r="BVE64" s="19"/>
      <c r="BVF64" s="19"/>
      <c r="BVG64" s="19"/>
      <c r="BVH64" s="19"/>
      <c r="BVI64" s="19"/>
      <c r="BVJ64" s="19"/>
      <c r="BVK64" s="19"/>
      <c r="BVL64" s="19"/>
      <c r="BVM64" s="19"/>
      <c r="BVN64" s="19"/>
      <c r="BVO64" s="19"/>
      <c r="BVP64" s="19"/>
      <c r="BVQ64" s="19"/>
      <c r="BVR64" s="19"/>
      <c r="BVS64" s="19"/>
      <c r="BVT64" s="19"/>
      <c r="BVU64" s="19"/>
      <c r="BVV64" s="19"/>
      <c r="BVW64" s="19"/>
      <c r="BVX64" s="19"/>
      <c r="BVY64" s="19"/>
      <c r="BVZ64" s="19"/>
      <c r="BWA64" s="19"/>
      <c r="BWB64" s="19"/>
      <c r="BWC64" s="19"/>
      <c r="BWD64" s="19"/>
      <c r="BWE64" s="19"/>
      <c r="BWF64" s="19"/>
      <c r="BWG64" s="19"/>
      <c r="BWH64" s="19"/>
      <c r="BWI64" s="19"/>
      <c r="BWJ64" s="19"/>
      <c r="BWK64" s="19"/>
      <c r="BWL64" s="19"/>
      <c r="BWM64" s="19"/>
      <c r="BWN64" s="19"/>
      <c r="BWO64" s="19"/>
      <c r="BWP64" s="19"/>
      <c r="BWQ64" s="19"/>
      <c r="BWR64" s="19"/>
      <c r="BWS64" s="19"/>
      <c r="BWT64" s="19"/>
      <c r="BWU64" s="19"/>
      <c r="BWV64" s="19"/>
      <c r="BWW64" s="19"/>
      <c r="BWX64" s="19"/>
      <c r="BWY64" s="19"/>
      <c r="BWZ64" s="19"/>
      <c r="BXA64" s="19"/>
      <c r="BXB64" s="19"/>
      <c r="BXC64" s="19"/>
      <c r="BXD64" s="19"/>
      <c r="BXE64" s="19"/>
      <c r="BXF64" s="19"/>
      <c r="BXG64" s="19"/>
      <c r="BXH64" s="19"/>
      <c r="BXI64" s="19"/>
      <c r="BXJ64" s="19"/>
      <c r="BXK64" s="19"/>
      <c r="BXL64" s="19"/>
      <c r="BXM64" s="19"/>
      <c r="BXN64" s="19"/>
      <c r="BXO64" s="19"/>
      <c r="BXP64" s="19"/>
      <c r="BXQ64" s="19"/>
      <c r="BXR64" s="19"/>
      <c r="BXS64" s="19"/>
      <c r="BXT64" s="19"/>
      <c r="BXU64" s="19"/>
      <c r="BXV64" s="19"/>
      <c r="BXW64" s="19"/>
      <c r="BXX64" s="19"/>
      <c r="BXY64" s="19"/>
      <c r="BXZ64" s="19"/>
      <c r="BYA64" s="19"/>
      <c r="BYB64" s="19"/>
      <c r="BYC64" s="19"/>
      <c r="BYD64" s="19"/>
      <c r="BYE64" s="19"/>
      <c r="BYF64" s="19"/>
      <c r="BYG64" s="19"/>
      <c r="BYH64" s="19"/>
      <c r="BYI64" s="19"/>
      <c r="BYJ64" s="19"/>
      <c r="BYK64" s="19"/>
      <c r="BYL64" s="19"/>
      <c r="BYM64" s="19"/>
      <c r="BYN64" s="19"/>
      <c r="BYO64" s="19"/>
      <c r="BYP64" s="19"/>
      <c r="BYQ64" s="19"/>
      <c r="BYR64" s="19"/>
      <c r="BYS64" s="19"/>
      <c r="BYT64" s="19"/>
      <c r="BYU64" s="19"/>
      <c r="BYV64" s="19"/>
      <c r="BYW64" s="19"/>
      <c r="BYX64" s="19"/>
      <c r="BYY64" s="19"/>
      <c r="BYZ64" s="19"/>
      <c r="BZA64" s="19"/>
      <c r="BZB64" s="19"/>
      <c r="BZC64" s="19"/>
      <c r="BZD64" s="19"/>
      <c r="BZE64" s="19"/>
      <c r="BZF64" s="19"/>
      <c r="BZG64" s="19"/>
      <c r="BZH64" s="19"/>
      <c r="BZI64" s="19"/>
      <c r="BZJ64" s="19"/>
      <c r="BZK64" s="19"/>
      <c r="BZL64" s="19"/>
      <c r="BZM64" s="19"/>
      <c r="BZN64" s="19"/>
      <c r="BZO64" s="19"/>
      <c r="BZP64" s="19"/>
      <c r="BZQ64" s="19"/>
      <c r="BZR64" s="19"/>
      <c r="BZS64" s="19"/>
      <c r="BZT64" s="19"/>
      <c r="BZU64" s="19"/>
      <c r="BZV64" s="19"/>
      <c r="BZW64" s="19"/>
      <c r="BZX64" s="19"/>
      <c r="BZY64" s="19"/>
      <c r="BZZ64" s="19"/>
      <c r="CAA64" s="19"/>
      <c r="CAB64" s="19"/>
      <c r="CAC64" s="19"/>
      <c r="CAD64" s="19"/>
      <c r="CAE64" s="19"/>
      <c r="CAF64" s="19"/>
      <c r="CAG64" s="19"/>
      <c r="CAH64" s="19"/>
      <c r="CAI64" s="19"/>
      <c r="CAJ64" s="19"/>
      <c r="CAK64" s="19"/>
      <c r="CAL64" s="19"/>
      <c r="CAM64" s="19"/>
      <c r="CAN64" s="19"/>
      <c r="CAO64" s="19"/>
      <c r="CAP64" s="19"/>
      <c r="CAQ64" s="19"/>
      <c r="CAR64" s="19"/>
      <c r="CAS64" s="19"/>
      <c r="CAT64" s="19"/>
      <c r="CAU64" s="19"/>
      <c r="CAV64" s="19"/>
      <c r="CAW64" s="19"/>
      <c r="CAX64" s="19"/>
      <c r="CAY64" s="19"/>
      <c r="CAZ64" s="19"/>
      <c r="CBA64" s="19"/>
      <c r="CBB64" s="19"/>
      <c r="CBC64" s="19"/>
      <c r="CBD64" s="19"/>
      <c r="CBE64" s="19"/>
      <c r="CBF64" s="19"/>
      <c r="CBG64" s="19"/>
      <c r="CBH64" s="19"/>
      <c r="CBI64" s="19"/>
      <c r="CBJ64" s="19"/>
      <c r="CBK64" s="19"/>
      <c r="CBL64" s="19"/>
      <c r="CBM64" s="19"/>
      <c r="CBN64" s="19"/>
      <c r="CBO64" s="19"/>
      <c r="CBP64" s="19"/>
      <c r="CBQ64" s="19"/>
      <c r="CBR64" s="19"/>
      <c r="CBS64" s="19"/>
      <c r="CBT64" s="19"/>
      <c r="CBU64" s="19"/>
      <c r="CBV64" s="19"/>
      <c r="CBW64" s="19"/>
      <c r="CBX64" s="19"/>
      <c r="CBY64" s="19"/>
      <c r="CBZ64" s="19"/>
      <c r="CCA64" s="19"/>
      <c r="CCB64" s="19"/>
      <c r="CCC64" s="19"/>
      <c r="CCD64" s="19"/>
      <c r="CCE64" s="19"/>
      <c r="CCF64" s="19"/>
      <c r="CCG64" s="19"/>
      <c r="CCH64" s="19"/>
      <c r="CCI64" s="19"/>
      <c r="CCJ64" s="19"/>
      <c r="CCK64" s="19"/>
      <c r="CCL64" s="19"/>
      <c r="CCM64" s="19"/>
      <c r="CCN64" s="19"/>
      <c r="CCO64" s="19"/>
      <c r="CCP64" s="19"/>
      <c r="CCQ64" s="19"/>
      <c r="CCR64" s="19"/>
      <c r="CCS64" s="19"/>
      <c r="CCT64" s="19"/>
      <c r="CCU64" s="19"/>
      <c r="CCV64" s="19"/>
      <c r="CCW64" s="19"/>
      <c r="CCX64" s="19"/>
      <c r="CCY64" s="19"/>
      <c r="CCZ64" s="19"/>
      <c r="CDA64" s="19"/>
      <c r="CDB64" s="19"/>
      <c r="CDC64" s="19"/>
      <c r="CDD64" s="19"/>
      <c r="CDE64" s="19"/>
      <c r="CDF64" s="19"/>
      <c r="CDG64" s="19"/>
      <c r="CDH64" s="19"/>
      <c r="CDI64" s="19"/>
      <c r="CDJ64" s="19"/>
      <c r="CDK64" s="19"/>
      <c r="CDL64" s="19"/>
      <c r="CDM64" s="19"/>
      <c r="CDN64" s="19"/>
      <c r="CDO64" s="19"/>
      <c r="CDP64" s="19"/>
      <c r="CDQ64" s="19"/>
      <c r="CDR64" s="19"/>
      <c r="CDS64" s="19"/>
      <c r="CDT64" s="19"/>
      <c r="CDU64" s="19"/>
      <c r="CDV64" s="19"/>
      <c r="CDW64" s="19"/>
      <c r="CDX64" s="19"/>
      <c r="CDY64" s="19"/>
      <c r="CDZ64" s="19"/>
      <c r="CEA64" s="19"/>
      <c r="CEB64" s="19"/>
      <c r="CEC64" s="19"/>
      <c r="CED64" s="19"/>
      <c r="CEE64" s="19"/>
      <c r="CEF64" s="19"/>
      <c r="CEG64" s="19"/>
      <c r="CEH64" s="19"/>
      <c r="CEI64" s="19"/>
      <c r="CEJ64" s="19"/>
      <c r="CEK64" s="19"/>
      <c r="CEL64" s="19"/>
      <c r="CEM64" s="19"/>
      <c r="CEN64" s="19"/>
      <c r="CEO64" s="19"/>
      <c r="CEP64" s="19"/>
      <c r="CEQ64" s="19"/>
      <c r="CER64" s="19"/>
      <c r="CES64" s="19"/>
      <c r="CET64" s="19"/>
      <c r="CEU64" s="19"/>
      <c r="CEV64" s="19"/>
      <c r="CEW64" s="19"/>
      <c r="CEX64" s="19"/>
      <c r="CEY64" s="19"/>
      <c r="CEZ64" s="19"/>
      <c r="CFA64" s="19"/>
      <c r="CFB64" s="19"/>
      <c r="CFC64" s="19"/>
      <c r="CFD64" s="19"/>
      <c r="CFE64" s="19"/>
      <c r="CFF64" s="19"/>
      <c r="CFG64" s="19"/>
      <c r="CFH64" s="19"/>
      <c r="CFI64" s="19"/>
      <c r="CFJ64" s="19"/>
      <c r="CFK64" s="19"/>
      <c r="CFL64" s="19"/>
      <c r="CFM64" s="19"/>
      <c r="CFN64" s="19"/>
      <c r="CFO64" s="19"/>
      <c r="CFP64" s="19"/>
      <c r="CFQ64" s="19"/>
      <c r="CFR64" s="19"/>
      <c r="CFS64" s="19"/>
      <c r="CFT64" s="19"/>
      <c r="CFU64" s="19"/>
      <c r="CFV64" s="19"/>
      <c r="CFW64" s="19"/>
      <c r="CFX64" s="19"/>
      <c r="CFY64" s="19"/>
      <c r="CFZ64" s="19"/>
      <c r="CGA64" s="19"/>
      <c r="CGB64" s="19"/>
      <c r="CGC64" s="19"/>
      <c r="CGD64" s="19"/>
      <c r="CGE64" s="19"/>
      <c r="CGF64" s="19"/>
      <c r="CGG64" s="19"/>
      <c r="CGH64" s="19"/>
      <c r="CGI64" s="19"/>
      <c r="CGJ64" s="19"/>
      <c r="CGK64" s="19"/>
      <c r="CGL64" s="19"/>
      <c r="CGM64" s="19"/>
      <c r="CGN64" s="19"/>
      <c r="CGO64" s="19"/>
      <c r="CGP64" s="19"/>
      <c r="CGQ64" s="19"/>
      <c r="CGR64" s="19"/>
      <c r="CGS64" s="19"/>
      <c r="CGT64" s="19"/>
      <c r="CGU64" s="19"/>
      <c r="CGV64" s="19"/>
      <c r="CGW64" s="19"/>
      <c r="CGX64" s="19"/>
      <c r="CGY64" s="19"/>
      <c r="CGZ64" s="19"/>
      <c r="CHA64" s="19"/>
      <c r="CHB64" s="19"/>
      <c r="CHC64" s="19"/>
      <c r="CHD64" s="19"/>
      <c r="CHE64" s="19"/>
      <c r="CHF64" s="19"/>
      <c r="CHG64" s="19"/>
      <c r="CHH64" s="19"/>
      <c r="CHI64" s="19"/>
      <c r="CHJ64" s="19"/>
      <c r="CHK64" s="19"/>
      <c r="CHL64" s="19"/>
      <c r="CHM64" s="19"/>
      <c r="CHN64" s="19"/>
      <c r="CHO64" s="19"/>
      <c r="CHP64" s="19"/>
      <c r="CHQ64" s="19"/>
      <c r="CHR64" s="19"/>
      <c r="CHS64" s="19"/>
      <c r="CHT64" s="19"/>
      <c r="CHU64" s="19"/>
      <c r="CHV64" s="19"/>
      <c r="CHW64" s="19"/>
      <c r="CHX64" s="19"/>
      <c r="CHY64" s="19"/>
      <c r="CHZ64" s="19"/>
      <c r="CIA64" s="19"/>
      <c r="CIB64" s="19"/>
      <c r="CIC64" s="19"/>
      <c r="CID64" s="19"/>
      <c r="CIE64" s="19"/>
      <c r="CIF64" s="19"/>
      <c r="CIG64" s="19"/>
      <c r="CIH64" s="19"/>
      <c r="CII64" s="19"/>
      <c r="CIJ64" s="19"/>
      <c r="CIK64" s="19"/>
      <c r="CIL64" s="19"/>
      <c r="CIM64" s="19"/>
      <c r="CIN64" s="19"/>
      <c r="CIO64" s="19"/>
      <c r="CIP64" s="19"/>
      <c r="CIQ64" s="19"/>
      <c r="CIR64" s="19"/>
      <c r="CIS64" s="19"/>
      <c r="CIT64" s="19"/>
      <c r="CIU64" s="19"/>
      <c r="CIV64" s="19"/>
      <c r="CIW64" s="19"/>
      <c r="CIX64" s="19"/>
      <c r="CIY64" s="19"/>
      <c r="CIZ64" s="19"/>
      <c r="CJA64" s="19"/>
      <c r="CJB64" s="19"/>
      <c r="CJC64" s="19"/>
      <c r="CJD64" s="19"/>
      <c r="CJE64" s="19"/>
      <c r="CJF64" s="19"/>
      <c r="CJG64" s="19"/>
      <c r="CJH64" s="19"/>
      <c r="CJI64" s="19"/>
      <c r="CJJ64" s="19"/>
      <c r="CJK64" s="19"/>
      <c r="CJL64" s="19"/>
      <c r="CJM64" s="19"/>
      <c r="CJN64" s="19"/>
      <c r="CJO64" s="19"/>
      <c r="CJP64" s="19"/>
      <c r="CJQ64" s="19"/>
      <c r="CJR64" s="19"/>
      <c r="CJS64" s="19"/>
      <c r="CJT64" s="19"/>
      <c r="CJU64" s="19"/>
      <c r="CJV64" s="19"/>
      <c r="CJW64" s="19"/>
      <c r="CJX64" s="19"/>
      <c r="CJY64" s="19"/>
      <c r="CJZ64" s="19"/>
      <c r="CKA64" s="19"/>
      <c r="CKB64" s="19"/>
      <c r="CKC64" s="19"/>
      <c r="CKD64" s="19"/>
      <c r="CKE64" s="19"/>
      <c r="CKF64" s="19"/>
      <c r="CKG64" s="19"/>
      <c r="CKH64" s="19"/>
      <c r="CKI64" s="19"/>
      <c r="CKJ64" s="19"/>
      <c r="CKK64" s="19"/>
      <c r="CKL64" s="19"/>
      <c r="CKM64" s="19"/>
      <c r="CKN64" s="19"/>
      <c r="CKO64" s="19"/>
      <c r="CKP64" s="19"/>
      <c r="CKQ64" s="19"/>
      <c r="CKR64" s="19"/>
      <c r="CKS64" s="19"/>
      <c r="CKT64" s="19"/>
      <c r="CKU64" s="19"/>
      <c r="CKV64" s="19"/>
      <c r="CKW64" s="19"/>
      <c r="CKX64" s="19"/>
      <c r="CKY64" s="19"/>
      <c r="CKZ64" s="19"/>
      <c r="CLA64" s="19"/>
      <c r="CLB64" s="19"/>
      <c r="CLC64" s="19"/>
      <c r="CLD64" s="19"/>
      <c r="CLE64" s="19"/>
      <c r="CLF64" s="19"/>
      <c r="CLG64" s="19"/>
      <c r="CLH64" s="19"/>
      <c r="CLI64" s="19"/>
      <c r="CLJ64" s="19"/>
      <c r="CLK64" s="19"/>
      <c r="CLL64" s="19"/>
      <c r="CLM64" s="19"/>
      <c r="CLN64" s="19"/>
      <c r="CLO64" s="19"/>
      <c r="CLP64" s="19"/>
      <c r="CLQ64" s="19"/>
      <c r="CLR64" s="19"/>
      <c r="CLS64" s="19"/>
      <c r="CLT64" s="19"/>
      <c r="CLU64" s="19"/>
      <c r="CLV64" s="19"/>
      <c r="CLW64" s="19"/>
      <c r="CLX64" s="19"/>
      <c r="CLY64" s="19"/>
      <c r="CLZ64" s="19"/>
      <c r="CMA64" s="19"/>
      <c r="CMB64" s="19"/>
      <c r="CMC64" s="19"/>
      <c r="CMD64" s="19"/>
      <c r="CME64" s="19"/>
      <c r="CMF64" s="19"/>
      <c r="CMG64" s="19"/>
      <c r="CMH64" s="19"/>
      <c r="CMI64" s="19"/>
      <c r="CMJ64" s="19"/>
      <c r="CMK64" s="19"/>
      <c r="CML64" s="19"/>
      <c r="CMM64" s="19"/>
      <c r="CMN64" s="19"/>
      <c r="CMO64" s="19"/>
      <c r="CMP64" s="19"/>
      <c r="CMQ64" s="19"/>
      <c r="CMR64" s="19"/>
      <c r="CMS64" s="19"/>
      <c r="CMT64" s="19"/>
      <c r="CMU64" s="19"/>
      <c r="CMV64" s="19"/>
      <c r="CMW64" s="19"/>
      <c r="CMX64" s="19"/>
      <c r="CMY64" s="19"/>
      <c r="CMZ64" s="19"/>
      <c r="CNA64" s="19"/>
      <c r="CNB64" s="19"/>
      <c r="CNC64" s="19"/>
      <c r="CND64" s="19"/>
      <c r="CNE64" s="19"/>
      <c r="CNF64" s="19"/>
      <c r="CNG64" s="19"/>
      <c r="CNH64" s="19"/>
      <c r="CNI64" s="19"/>
      <c r="CNJ64" s="19"/>
      <c r="CNK64" s="19"/>
      <c r="CNL64" s="19"/>
      <c r="CNM64" s="19"/>
      <c r="CNN64" s="19"/>
      <c r="CNO64" s="19"/>
      <c r="CNP64" s="19"/>
      <c r="CNQ64" s="19"/>
      <c r="CNR64" s="19"/>
      <c r="CNS64" s="19"/>
      <c r="CNT64" s="19"/>
      <c r="CNU64" s="19"/>
      <c r="CNV64" s="19"/>
      <c r="CNW64" s="19"/>
      <c r="CNX64" s="19"/>
      <c r="CNY64" s="19"/>
      <c r="CNZ64" s="19"/>
      <c r="COA64" s="19"/>
      <c r="COB64" s="19"/>
      <c r="COC64" s="19"/>
      <c r="COD64" s="19"/>
      <c r="COE64" s="19"/>
      <c r="COF64" s="19"/>
      <c r="COG64" s="19"/>
      <c r="COH64" s="19"/>
      <c r="COI64" s="19"/>
      <c r="COJ64" s="19"/>
      <c r="COK64" s="19"/>
      <c r="COL64" s="19"/>
      <c r="COM64" s="19"/>
      <c r="CON64" s="19"/>
      <c r="COO64" s="19"/>
      <c r="COP64" s="19"/>
      <c r="COQ64" s="19"/>
      <c r="COR64" s="19"/>
      <c r="COS64" s="19"/>
      <c r="COT64" s="19"/>
      <c r="COU64" s="19"/>
      <c r="COV64" s="19"/>
      <c r="COW64" s="19"/>
      <c r="COX64" s="19"/>
      <c r="COY64" s="19"/>
      <c r="COZ64" s="19"/>
      <c r="CPA64" s="19"/>
      <c r="CPB64" s="19"/>
      <c r="CPC64" s="19"/>
      <c r="CPD64" s="19"/>
      <c r="CPE64" s="19"/>
      <c r="CPF64" s="19"/>
      <c r="CPG64" s="19"/>
      <c r="CPH64" s="19"/>
      <c r="CPI64" s="19"/>
      <c r="CPJ64" s="19"/>
      <c r="CPK64" s="19"/>
      <c r="CPL64" s="19"/>
      <c r="CPM64" s="19"/>
      <c r="CPN64" s="19"/>
      <c r="CPO64" s="19"/>
      <c r="CPP64" s="19"/>
      <c r="CPQ64" s="19"/>
      <c r="CPR64" s="19"/>
      <c r="CPS64" s="19"/>
      <c r="CPT64" s="19"/>
      <c r="CPU64" s="19"/>
      <c r="CPV64" s="19"/>
      <c r="CPW64" s="19"/>
      <c r="CPX64" s="19"/>
      <c r="CPY64" s="19"/>
      <c r="CPZ64" s="19"/>
      <c r="CQA64" s="19"/>
      <c r="CQB64" s="19"/>
      <c r="CQC64" s="19"/>
      <c r="CQD64" s="19"/>
      <c r="CQE64" s="19"/>
      <c r="CQF64" s="19"/>
      <c r="CQG64" s="19"/>
      <c r="CQH64" s="19"/>
      <c r="CQI64" s="19"/>
      <c r="CQJ64" s="19"/>
      <c r="CQK64" s="19"/>
      <c r="CQL64" s="19"/>
      <c r="CQM64" s="19"/>
      <c r="CQN64" s="19"/>
      <c r="CQO64" s="19"/>
      <c r="CQP64" s="19"/>
      <c r="CQQ64" s="19"/>
      <c r="CQR64" s="19"/>
      <c r="CQS64" s="19"/>
      <c r="CQT64" s="19"/>
      <c r="CQU64" s="19"/>
      <c r="CQV64" s="19"/>
      <c r="CQW64" s="19"/>
      <c r="CQX64" s="19"/>
      <c r="CQY64" s="19"/>
      <c r="CQZ64" s="19"/>
      <c r="CRA64" s="19"/>
      <c r="CRB64" s="19"/>
      <c r="CRC64" s="19"/>
      <c r="CRD64" s="19"/>
      <c r="CRE64" s="19"/>
      <c r="CRF64" s="19"/>
      <c r="CRG64" s="19"/>
      <c r="CRH64" s="19"/>
      <c r="CRI64" s="19"/>
      <c r="CRJ64" s="19"/>
      <c r="CRK64" s="19"/>
      <c r="CRL64" s="19"/>
      <c r="CRM64" s="19"/>
      <c r="CRN64" s="19"/>
      <c r="CRO64" s="19"/>
      <c r="CRP64" s="19"/>
      <c r="CRQ64" s="19"/>
      <c r="CRR64" s="19"/>
      <c r="CRS64" s="19"/>
      <c r="CRT64" s="19"/>
      <c r="CRU64" s="19"/>
      <c r="CRV64" s="19"/>
      <c r="CRW64" s="19"/>
      <c r="CRX64" s="19"/>
      <c r="CRY64" s="19"/>
      <c r="CRZ64" s="19"/>
      <c r="CSA64" s="19"/>
      <c r="CSB64" s="19"/>
      <c r="CSC64" s="19"/>
      <c r="CSD64" s="19"/>
      <c r="CSE64" s="19"/>
      <c r="CSF64" s="19"/>
      <c r="CSG64" s="19"/>
      <c r="CSH64" s="19"/>
      <c r="CSI64" s="19"/>
      <c r="CSJ64" s="19"/>
      <c r="CSK64" s="19"/>
      <c r="CSL64" s="19"/>
      <c r="CSM64" s="19"/>
      <c r="CSN64" s="19"/>
      <c r="CSO64" s="19"/>
      <c r="CSP64" s="19"/>
      <c r="CSQ64" s="19"/>
      <c r="CSR64" s="19"/>
      <c r="CSS64" s="19"/>
      <c r="CST64" s="19"/>
      <c r="CSU64" s="19"/>
      <c r="CSV64" s="19"/>
      <c r="CSW64" s="19"/>
      <c r="CSX64" s="19"/>
      <c r="CSY64" s="19"/>
      <c r="CSZ64" s="19"/>
      <c r="CTA64" s="19"/>
      <c r="CTB64" s="19"/>
      <c r="CTC64" s="19"/>
      <c r="CTD64" s="19"/>
      <c r="CTE64" s="19"/>
      <c r="CTF64" s="19"/>
      <c r="CTG64" s="19"/>
      <c r="CTH64" s="19"/>
      <c r="CTI64" s="19"/>
      <c r="CTJ64" s="19"/>
      <c r="CTK64" s="19"/>
      <c r="CTL64" s="19"/>
      <c r="CTM64" s="19"/>
      <c r="CTN64" s="19"/>
      <c r="CTO64" s="19"/>
      <c r="CTP64" s="19"/>
      <c r="CTQ64" s="19"/>
      <c r="CTR64" s="19"/>
      <c r="CTS64" s="19"/>
      <c r="CTT64" s="19"/>
      <c r="CTU64" s="19"/>
      <c r="CTV64" s="19"/>
      <c r="CTW64" s="19"/>
      <c r="CTX64" s="19"/>
      <c r="CTY64" s="19"/>
      <c r="CTZ64" s="19"/>
      <c r="CUA64" s="19"/>
      <c r="CUB64" s="19"/>
      <c r="CUC64" s="19"/>
      <c r="CUD64" s="19"/>
      <c r="CUE64" s="19"/>
      <c r="CUF64" s="19"/>
      <c r="CUG64" s="19"/>
      <c r="CUH64" s="19"/>
      <c r="CUI64" s="19"/>
      <c r="CUJ64" s="19"/>
      <c r="CUK64" s="19"/>
      <c r="CUL64" s="19"/>
      <c r="CUM64" s="19"/>
      <c r="CUN64" s="19"/>
      <c r="CUO64" s="19"/>
      <c r="CUP64" s="19"/>
      <c r="CUQ64" s="19"/>
      <c r="CUR64" s="19"/>
      <c r="CUS64" s="19"/>
      <c r="CUT64" s="19"/>
      <c r="CUU64" s="19"/>
      <c r="CUV64" s="19"/>
      <c r="CUW64" s="19"/>
      <c r="CUX64" s="19"/>
      <c r="CUY64" s="19"/>
      <c r="CUZ64" s="19"/>
      <c r="CVA64" s="19"/>
      <c r="CVB64" s="19"/>
      <c r="CVC64" s="19"/>
      <c r="CVD64" s="19"/>
      <c r="CVE64" s="19"/>
      <c r="CVF64" s="19"/>
      <c r="CVG64" s="19"/>
      <c r="CVH64" s="19"/>
      <c r="CVI64" s="19"/>
      <c r="CVJ64" s="19"/>
      <c r="CVK64" s="19"/>
      <c r="CVL64" s="19"/>
      <c r="CVM64" s="19"/>
      <c r="CVN64" s="19"/>
      <c r="CVO64" s="19"/>
      <c r="CVP64" s="19"/>
      <c r="CVQ64" s="19"/>
      <c r="CVR64" s="19"/>
      <c r="CVS64" s="19"/>
      <c r="CVT64" s="19"/>
      <c r="CVU64" s="19"/>
      <c r="CVV64" s="19"/>
      <c r="CVW64" s="19"/>
      <c r="CVX64" s="19"/>
      <c r="CVY64" s="19"/>
      <c r="CVZ64" s="19"/>
      <c r="CWA64" s="19"/>
      <c r="CWB64" s="19"/>
      <c r="CWC64" s="19"/>
      <c r="CWD64" s="19"/>
      <c r="CWE64" s="19"/>
      <c r="CWF64" s="19"/>
      <c r="CWG64" s="19"/>
      <c r="CWH64" s="19"/>
      <c r="CWI64" s="19"/>
      <c r="CWJ64" s="19"/>
      <c r="CWK64" s="19"/>
      <c r="CWL64" s="19"/>
      <c r="CWM64" s="19"/>
      <c r="CWN64" s="19"/>
      <c r="CWO64" s="19"/>
      <c r="CWP64" s="19"/>
      <c r="CWQ64" s="19"/>
      <c r="CWR64" s="19"/>
      <c r="CWS64" s="19"/>
      <c r="CWT64" s="19"/>
      <c r="CWU64" s="19"/>
      <c r="CWV64" s="19"/>
      <c r="CWW64" s="19"/>
      <c r="CWX64" s="19"/>
      <c r="CWY64" s="19"/>
      <c r="CWZ64" s="19"/>
      <c r="CXA64" s="19"/>
      <c r="CXB64" s="19"/>
      <c r="CXC64" s="19"/>
      <c r="CXD64" s="19"/>
      <c r="CXE64" s="19"/>
      <c r="CXF64" s="19"/>
      <c r="CXG64" s="19"/>
      <c r="CXH64" s="19"/>
      <c r="CXI64" s="19"/>
      <c r="CXJ64" s="19"/>
      <c r="CXK64" s="19"/>
      <c r="CXL64" s="19"/>
      <c r="CXM64" s="19"/>
      <c r="CXN64" s="19"/>
      <c r="CXO64" s="19"/>
      <c r="CXP64" s="19"/>
      <c r="CXQ64" s="19"/>
      <c r="CXR64" s="19"/>
      <c r="CXS64" s="19"/>
      <c r="CXT64" s="19"/>
      <c r="CXU64" s="19"/>
      <c r="CXV64" s="19"/>
      <c r="CXW64" s="19"/>
      <c r="CXX64" s="19"/>
      <c r="CXY64" s="19"/>
      <c r="CXZ64" s="19"/>
      <c r="CYA64" s="19"/>
      <c r="CYB64" s="19"/>
      <c r="CYC64" s="19"/>
      <c r="CYD64" s="19"/>
      <c r="CYE64" s="19"/>
      <c r="CYF64" s="19"/>
      <c r="CYG64" s="19"/>
      <c r="CYH64" s="19"/>
      <c r="CYI64" s="19"/>
      <c r="CYJ64" s="19"/>
      <c r="CYK64" s="19"/>
      <c r="CYL64" s="19"/>
      <c r="CYM64" s="19"/>
      <c r="CYN64" s="19"/>
      <c r="CYO64" s="19"/>
      <c r="CYP64" s="19"/>
      <c r="CYQ64" s="19"/>
      <c r="CYR64" s="19"/>
      <c r="CYS64" s="19"/>
      <c r="CYT64" s="19"/>
      <c r="CYU64" s="19"/>
      <c r="CYV64" s="19"/>
      <c r="CYW64" s="19"/>
      <c r="CYX64" s="19"/>
      <c r="CYY64" s="19"/>
      <c r="CYZ64" s="19"/>
      <c r="CZA64" s="19"/>
      <c r="CZB64" s="19"/>
      <c r="CZC64" s="19"/>
      <c r="CZD64" s="19"/>
      <c r="CZE64" s="19"/>
      <c r="CZF64" s="19"/>
      <c r="CZG64" s="19"/>
      <c r="CZH64" s="19"/>
      <c r="CZI64" s="19"/>
      <c r="CZJ64" s="19"/>
      <c r="CZK64" s="19"/>
      <c r="CZL64" s="19"/>
      <c r="CZM64" s="19"/>
      <c r="CZN64" s="19"/>
      <c r="CZO64" s="19"/>
      <c r="CZP64" s="19"/>
      <c r="CZQ64" s="19"/>
      <c r="CZR64" s="19"/>
      <c r="CZS64" s="19"/>
      <c r="CZT64" s="19"/>
      <c r="CZU64" s="19"/>
      <c r="CZV64" s="19"/>
      <c r="CZW64" s="19"/>
      <c r="CZX64" s="19"/>
      <c r="CZY64" s="19"/>
      <c r="CZZ64" s="19"/>
      <c r="DAA64" s="19"/>
      <c r="DAB64" s="19"/>
      <c r="DAC64" s="19"/>
      <c r="DAD64" s="19"/>
      <c r="DAE64" s="19"/>
      <c r="DAF64" s="19"/>
      <c r="DAG64" s="19"/>
      <c r="DAH64" s="19"/>
      <c r="DAI64" s="19"/>
      <c r="DAJ64" s="19"/>
      <c r="DAK64" s="19"/>
      <c r="DAL64" s="19"/>
      <c r="DAM64" s="19"/>
      <c r="DAN64" s="19"/>
      <c r="DAO64" s="19"/>
      <c r="DAP64" s="19"/>
      <c r="DAQ64" s="19"/>
      <c r="DAR64" s="19"/>
      <c r="DAS64" s="19"/>
      <c r="DAT64" s="19"/>
      <c r="DAU64" s="19"/>
      <c r="DAV64" s="19"/>
      <c r="DAW64" s="19"/>
      <c r="DAX64" s="19"/>
      <c r="DAY64" s="19"/>
      <c r="DAZ64" s="19"/>
      <c r="DBA64" s="19"/>
      <c r="DBB64" s="19"/>
      <c r="DBC64" s="19"/>
      <c r="DBD64" s="19"/>
      <c r="DBE64" s="19"/>
      <c r="DBF64" s="19"/>
      <c r="DBG64" s="19"/>
      <c r="DBH64" s="19"/>
      <c r="DBI64" s="19"/>
      <c r="DBJ64" s="19"/>
      <c r="DBK64" s="19"/>
      <c r="DBL64" s="19"/>
      <c r="DBM64" s="19"/>
      <c r="DBN64" s="19"/>
      <c r="DBO64" s="19"/>
      <c r="DBP64" s="19"/>
      <c r="DBQ64" s="19"/>
      <c r="DBR64" s="19"/>
      <c r="DBS64" s="19"/>
      <c r="DBT64" s="19"/>
      <c r="DBU64" s="19"/>
      <c r="DBV64" s="19"/>
      <c r="DBW64" s="19"/>
      <c r="DBX64" s="19"/>
      <c r="DBY64" s="19"/>
      <c r="DBZ64" s="19"/>
      <c r="DCA64" s="19"/>
      <c r="DCB64" s="19"/>
      <c r="DCC64" s="19"/>
      <c r="DCD64" s="19"/>
      <c r="DCE64" s="19"/>
      <c r="DCF64" s="19"/>
      <c r="DCG64" s="19"/>
      <c r="DCH64" s="19"/>
      <c r="DCI64" s="19"/>
      <c r="DCJ64" s="19"/>
      <c r="DCK64" s="19"/>
      <c r="DCL64" s="19"/>
      <c r="DCM64" s="19"/>
      <c r="DCN64" s="19"/>
      <c r="DCO64" s="19"/>
      <c r="DCP64" s="19"/>
      <c r="DCQ64" s="19"/>
      <c r="DCR64" s="19"/>
      <c r="DCS64" s="19"/>
      <c r="DCT64" s="19"/>
      <c r="DCU64" s="19"/>
      <c r="DCV64" s="19"/>
      <c r="DCW64" s="19"/>
      <c r="DCX64" s="19"/>
      <c r="DCY64" s="19"/>
      <c r="DCZ64" s="19"/>
      <c r="DDA64" s="19"/>
      <c r="DDB64" s="19"/>
      <c r="DDC64" s="19"/>
      <c r="DDD64" s="19"/>
      <c r="DDE64" s="19"/>
      <c r="DDF64" s="19"/>
      <c r="DDG64" s="19"/>
      <c r="DDH64" s="19"/>
      <c r="DDI64" s="19"/>
      <c r="DDJ64" s="19"/>
      <c r="DDK64" s="19"/>
      <c r="DDL64" s="19"/>
      <c r="DDM64" s="19"/>
      <c r="DDN64" s="19"/>
      <c r="DDO64" s="19"/>
      <c r="DDP64" s="19"/>
      <c r="DDQ64" s="19"/>
      <c r="DDR64" s="19"/>
      <c r="DDS64" s="19"/>
      <c r="DDT64" s="19"/>
      <c r="DDU64" s="19"/>
      <c r="DDV64" s="19"/>
      <c r="DDW64" s="19"/>
      <c r="DDX64" s="19"/>
      <c r="DDY64" s="19"/>
      <c r="DDZ64" s="19"/>
      <c r="DEA64" s="19"/>
      <c r="DEB64" s="19"/>
      <c r="DEC64" s="19"/>
      <c r="DED64" s="19"/>
      <c r="DEE64" s="19"/>
      <c r="DEF64" s="19"/>
      <c r="DEG64" s="19"/>
      <c r="DEH64" s="19"/>
      <c r="DEI64" s="19"/>
      <c r="DEJ64" s="19"/>
      <c r="DEK64" s="19"/>
      <c r="DEL64" s="19"/>
      <c r="DEM64" s="19"/>
      <c r="DEN64" s="19"/>
      <c r="DEO64" s="19"/>
      <c r="DEP64" s="19"/>
      <c r="DEQ64" s="19"/>
      <c r="DER64" s="19"/>
      <c r="DES64" s="19"/>
      <c r="DET64" s="19"/>
      <c r="DEU64" s="19"/>
      <c r="DEV64" s="19"/>
      <c r="DEW64" s="19"/>
      <c r="DEX64" s="19"/>
      <c r="DEY64" s="19"/>
      <c r="DEZ64" s="19"/>
      <c r="DFA64" s="19"/>
      <c r="DFB64" s="19"/>
      <c r="DFC64" s="19"/>
      <c r="DFD64" s="19"/>
      <c r="DFE64" s="19"/>
      <c r="DFF64" s="19"/>
      <c r="DFG64" s="19"/>
      <c r="DFH64" s="19"/>
      <c r="DFI64" s="19"/>
      <c r="DFJ64" s="19"/>
      <c r="DFK64" s="19"/>
      <c r="DFL64" s="19"/>
      <c r="DFM64" s="19"/>
      <c r="DFN64" s="19"/>
      <c r="DFO64" s="19"/>
      <c r="DFP64" s="19"/>
      <c r="DFQ64" s="19"/>
      <c r="DFR64" s="19"/>
      <c r="DFS64" s="19"/>
      <c r="DFT64" s="19"/>
      <c r="DFU64" s="19"/>
      <c r="DFV64" s="19"/>
      <c r="DFW64" s="19"/>
      <c r="DFX64" s="19"/>
      <c r="DFY64" s="19"/>
      <c r="DFZ64" s="19"/>
      <c r="DGA64" s="19"/>
      <c r="DGB64" s="19"/>
      <c r="DGC64" s="19"/>
      <c r="DGD64" s="19"/>
      <c r="DGE64" s="19"/>
      <c r="DGF64" s="19"/>
      <c r="DGG64" s="19"/>
      <c r="DGH64" s="19"/>
      <c r="DGI64" s="19"/>
      <c r="DGJ64" s="19"/>
      <c r="DGK64" s="19"/>
      <c r="DGL64" s="19"/>
      <c r="DGM64" s="19"/>
      <c r="DGN64" s="19"/>
      <c r="DGO64" s="19"/>
      <c r="DGP64" s="19"/>
      <c r="DGQ64" s="19"/>
      <c r="DGR64" s="19"/>
      <c r="DGS64" s="19"/>
      <c r="DGT64" s="19"/>
      <c r="DGU64" s="19"/>
      <c r="DGV64" s="19"/>
      <c r="DGW64" s="19"/>
      <c r="DGX64" s="19"/>
      <c r="DGY64" s="19"/>
      <c r="DGZ64" s="19"/>
      <c r="DHA64" s="19"/>
      <c r="DHB64" s="19"/>
      <c r="DHC64" s="19"/>
      <c r="DHD64" s="19"/>
      <c r="DHE64" s="19"/>
      <c r="DHF64" s="19"/>
      <c r="DHG64" s="19"/>
      <c r="DHH64" s="19"/>
      <c r="DHI64" s="19"/>
      <c r="DHJ64" s="19"/>
      <c r="DHK64" s="19"/>
      <c r="DHL64" s="19"/>
      <c r="DHM64" s="19"/>
      <c r="DHN64" s="19"/>
      <c r="DHO64" s="19"/>
      <c r="DHP64" s="19"/>
      <c r="DHQ64" s="19"/>
      <c r="DHR64" s="19"/>
      <c r="DHS64" s="19"/>
      <c r="DHT64" s="19"/>
      <c r="DHU64" s="19"/>
      <c r="DHV64" s="19"/>
      <c r="DHW64" s="19"/>
      <c r="DHX64" s="19"/>
      <c r="DHY64" s="19"/>
      <c r="DHZ64" s="19"/>
      <c r="DIA64" s="19"/>
      <c r="DIB64" s="19"/>
      <c r="DIC64" s="19"/>
      <c r="DID64" s="19"/>
      <c r="DIE64" s="19"/>
      <c r="DIF64" s="19"/>
      <c r="DIG64" s="19"/>
      <c r="DIH64" s="19"/>
      <c r="DII64" s="19"/>
      <c r="DIJ64" s="19"/>
      <c r="DIK64" s="19"/>
      <c r="DIL64" s="19"/>
      <c r="DIM64" s="19"/>
      <c r="DIN64" s="19"/>
      <c r="DIO64" s="19"/>
      <c r="DIP64" s="19"/>
      <c r="DIQ64" s="19"/>
      <c r="DIR64" s="19"/>
      <c r="DIS64" s="19"/>
      <c r="DIT64" s="19"/>
      <c r="DIU64" s="19"/>
      <c r="DIV64" s="19"/>
      <c r="DIW64" s="19"/>
      <c r="DIX64" s="19"/>
      <c r="DIY64" s="19"/>
      <c r="DIZ64" s="19"/>
      <c r="DJA64" s="19"/>
      <c r="DJB64" s="19"/>
      <c r="DJC64" s="19"/>
      <c r="DJD64" s="19"/>
      <c r="DJE64" s="19"/>
      <c r="DJF64" s="19"/>
      <c r="DJG64" s="19"/>
      <c r="DJH64" s="19"/>
      <c r="DJI64" s="19"/>
      <c r="DJJ64" s="19"/>
      <c r="DJK64" s="19"/>
      <c r="DJL64" s="19"/>
      <c r="DJM64" s="19"/>
      <c r="DJN64" s="19"/>
      <c r="DJO64" s="19"/>
      <c r="DJP64" s="19"/>
      <c r="DJQ64" s="19"/>
      <c r="DJR64" s="19"/>
      <c r="DJS64" s="19"/>
      <c r="DJT64" s="19"/>
      <c r="DJU64" s="19"/>
      <c r="DJV64" s="19"/>
      <c r="DJW64" s="19"/>
      <c r="DJX64" s="19"/>
      <c r="DJY64" s="19"/>
      <c r="DJZ64" s="19"/>
      <c r="DKA64" s="19"/>
      <c r="DKB64" s="19"/>
      <c r="DKC64" s="19"/>
      <c r="DKD64" s="19"/>
      <c r="DKE64" s="19"/>
      <c r="DKF64" s="19"/>
      <c r="DKG64" s="19"/>
      <c r="DKH64" s="19"/>
      <c r="DKI64" s="19"/>
      <c r="DKJ64" s="19"/>
      <c r="DKK64" s="19"/>
      <c r="DKL64" s="19"/>
      <c r="DKM64" s="19"/>
      <c r="DKN64" s="19"/>
      <c r="DKO64" s="19"/>
      <c r="DKP64" s="19"/>
      <c r="DKQ64" s="19"/>
      <c r="DKR64" s="19"/>
      <c r="DKS64" s="19"/>
      <c r="DKT64" s="19"/>
      <c r="DKU64" s="19"/>
      <c r="DKV64" s="19"/>
      <c r="DKW64" s="19"/>
      <c r="DKX64" s="19"/>
      <c r="DKY64" s="19"/>
      <c r="DKZ64" s="19"/>
      <c r="DLA64" s="19"/>
      <c r="DLB64" s="19"/>
      <c r="DLC64" s="19"/>
      <c r="DLD64" s="19"/>
      <c r="DLE64" s="19"/>
      <c r="DLF64" s="19"/>
      <c r="DLG64" s="19"/>
      <c r="DLH64" s="19"/>
      <c r="DLI64" s="19"/>
      <c r="DLJ64" s="19"/>
      <c r="DLK64" s="19"/>
      <c r="DLL64" s="19"/>
      <c r="DLM64" s="19"/>
      <c r="DLN64" s="19"/>
      <c r="DLO64" s="19"/>
      <c r="DLP64" s="19"/>
      <c r="DLQ64" s="19"/>
      <c r="DLR64" s="19"/>
      <c r="DLS64" s="19"/>
      <c r="DLT64" s="19"/>
      <c r="DLU64" s="19"/>
      <c r="DLV64" s="19"/>
      <c r="DLW64" s="19"/>
      <c r="DLX64" s="19"/>
      <c r="DLY64" s="19"/>
      <c r="DLZ64" s="19"/>
      <c r="DMA64" s="19"/>
      <c r="DMB64" s="19"/>
      <c r="DMC64" s="19"/>
      <c r="DMD64" s="19"/>
      <c r="DME64" s="19"/>
      <c r="DMF64" s="19"/>
      <c r="DMG64" s="19"/>
      <c r="DMH64" s="19"/>
      <c r="DMI64" s="19"/>
      <c r="DMJ64" s="19"/>
      <c r="DMK64" s="19"/>
      <c r="DML64" s="19"/>
      <c r="DMM64" s="19"/>
      <c r="DMN64" s="19"/>
      <c r="DMO64" s="19"/>
      <c r="DMP64" s="19"/>
      <c r="DMQ64" s="19"/>
      <c r="DMR64" s="19"/>
      <c r="DMS64" s="19"/>
      <c r="DMT64" s="19"/>
      <c r="DMU64" s="19"/>
      <c r="DMV64" s="19"/>
      <c r="DMW64" s="19"/>
      <c r="DMX64" s="19"/>
      <c r="DMY64" s="19"/>
      <c r="DMZ64" s="19"/>
      <c r="DNA64" s="19"/>
      <c r="DNB64" s="19"/>
      <c r="DNC64" s="19"/>
      <c r="DND64" s="19"/>
      <c r="DNE64" s="19"/>
      <c r="DNF64" s="19"/>
      <c r="DNG64" s="19"/>
      <c r="DNH64" s="19"/>
      <c r="DNI64" s="19"/>
      <c r="DNJ64" s="19"/>
      <c r="DNK64" s="19"/>
      <c r="DNL64" s="19"/>
      <c r="DNM64" s="19"/>
      <c r="DNN64" s="19"/>
      <c r="DNO64" s="19"/>
      <c r="DNP64" s="19"/>
      <c r="DNQ64" s="19"/>
      <c r="DNR64" s="19"/>
      <c r="DNS64" s="19"/>
      <c r="DNT64" s="19"/>
      <c r="DNU64" s="19"/>
      <c r="DNV64" s="19"/>
      <c r="DNW64" s="19"/>
      <c r="DNX64" s="19"/>
      <c r="DNY64" s="19"/>
      <c r="DNZ64" s="19"/>
      <c r="DOA64" s="19"/>
      <c r="DOB64" s="19"/>
      <c r="DOC64" s="19"/>
      <c r="DOD64" s="19"/>
      <c r="DOE64" s="19"/>
      <c r="DOF64" s="19"/>
      <c r="DOG64" s="19"/>
      <c r="DOH64" s="19"/>
      <c r="DOI64" s="19"/>
      <c r="DOJ64" s="19"/>
      <c r="DOK64" s="19"/>
      <c r="DOL64" s="19"/>
      <c r="DOM64" s="19"/>
      <c r="DON64" s="19"/>
      <c r="DOO64" s="19"/>
      <c r="DOP64" s="19"/>
      <c r="DOQ64" s="19"/>
      <c r="DOR64" s="19"/>
      <c r="DOS64" s="19"/>
      <c r="DOT64" s="19"/>
      <c r="DOU64" s="19"/>
      <c r="DOV64" s="19"/>
      <c r="DOW64" s="19"/>
      <c r="DOX64" s="19"/>
      <c r="DOY64" s="19"/>
      <c r="DOZ64" s="19"/>
      <c r="DPA64" s="19"/>
      <c r="DPB64" s="19"/>
      <c r="DPC64" s="19"/>
      <c r="DPD64" s="19"/>
      <c r="DPE64" s="19"/>
      <c r="DPF64" s="19"/>
      <c r="DPG64" s="19"/>
      <c r="DPH64" s="19"/>
      <c r="DPI64" s="19"/>
      <c r="DPJ64" s="19"/>
      <c r="DPK64" s="19"/>
      <c r="DPL64" s="19"/>
      <c r="DPM64" s="19"/>
      <c r="DPN64" s="19"/>
      <c r="DPO64" s="19"/>
      <c r="DPP64" s="19"/>
      <c r="DPQ64" s="19"/>
      <c r="DPR64" s="19"/>
      <c r="DPS64" s="19"/>
      <c r="DPT64" s="19"/>
      <c r="DPU64" s="19"/>
      <c r="DPV64" s="19"/>
      <c r="DPW64" s="19"/>
      <c r="DPX64" s="19"/>
      <c r="DPY64" s="19"/>
      <c r="DPZ64" s="19"/>
      <c r="DQA64" s="19"/>
      <c r="DQB64" s="19"/>
      <c r="DQC64" s="19"/>
      <c r="DQD64" s="19"/>
      <c r="DQE64" s="19"/>
      <c r="DQF64" s="19"/>
      <c r="DQG64" s="19"/>
      <c r="DQH64" s="19"/>
      <c r="DQI64" s="19"/>
      <c r="DQJ64" s="19"/>
      <c r="DQK64" s="19"/>
      <c r="DQL64" s="19"/>
      <c r="DQM64" s="19"/>
      <c r="DQN64" s="19"/>
      <c r="DQO64" s="19"/>
      <c r="DQP64" s="19"/>
      <c r="DQQ64" s="19"/>
      <c r="DQR64" s="19"/>
      <c r="DQS64" s="19"/>
      <c r="DQT64" s="19"/>
      <c r="DQU64" s="19"/>
      <c r="DQV64" s="19"/>
      <c r="DQW64" s="19"/>
      <c r="DQX64" s="19"/>
      <c r="DQY64" s="19"/>
      <c r="DQZ64" s="19"/>
      <c r="DRA64" s="19"/>
      <c r="DRB64" s="19"/>
      <c r="DRC64" s="19"/>
      <c r="DRD64" s="19"/>
      <c r="DRE64" s="19"/>
      <c r="DRF64" s="19"/>
      <c r="DRG64" s="19"/>
      <c r="DRH64" s="19"/>
      <c r="DRI64" s="19"/>
      <c r="DRJ64" s="19"/>
      <c r="DRK64" s="19"/>
      <c r="DRL64" s="19"/>
      <c r="DRM64" s="19"/>
      <c r="DRN64" s="19"/>
      <c r="DRO64" s="19"/>
      <c r="DRP64" s="19"/>
      <c r="DRQ64" s="19"/>
      <c r="DRR64" s="19"/>
      <c r="DRS64" s="19"/>
      <c r="DRT64" s="19"/>
      <c r="DRU64" s="19"/>
      <c r="DRV64" s="19"/>
      <c r="DRW64" s="19"/>
      <c r="DRX64" s="19"/>
      <c r="DRY64" s="19"/>
      <c r="DRZ64" s="19"/>
      <c r="DSA64" s="19"/>
      <c r="DSB64" s="19"/>
      <c r="DSC64" s="19"/>
      <c r="DSD64" s="19"/>
      <c r="DSE64" s="19"/>
      <c r="DSF64" s="19"/>
      <c r="DSG64" s="19"/>
      <c r="DSH64" s="19"/>
      <c r="DSI64" s="19"/>
      <c r="DSJ64" s="19"/>
      <c r="DSK64" s="19"/>
      <c r="DSL64" s="19"/>
      <c r="DSM64" s="19"/>
      <c r="DSN64" s="19"/>
      <c r="DSO64" s="19"/>
      <c r="DSP64" s="19"/>
      <c r="DSQ64" s="19"/>
      <c r="DSR64" s="19"/>
      <c r="DSS64" s="19"/>
      <c r="DST64" s="19"/>
      <c r="DSU64" s="19"/>
      <c r="DSV64" s="19"/>
      <c r="DSW64" s="19"/>
      <c r="DSX64" s="19"/>
      <c r="DSY64" s="19"/>
      <c r="DSZ64" s="19"/>
      <c r="DTA64" s="19"/>
      <c r="DTB64" s="19"/>
      <c r="DTC64" s="19"/>
      <c r="DTD64" s="19"/>
      <c r="DTE64" s="19"/>
      <c r="DTF64" s="19"/>
      <c r="DTG64" s="19"/>
      <c r="DTH64" s="19"/>
      <c r="DTI64" s="19"/>
      <c r="DTJ64" s="19"/>
      <c r="DTK64" s="19"/>
      <c r="DTL64" s="19"/>
      <c r="DTM64" s="19"/>
      <c r="DTN64" s="19"/>
      <c r="DTO64" s="19"/>
      <c r="DTP64" s="19"/>
      <c r="DTQ64" s="19"/>
      <c r="DTR64" s="19"/>
      <c r="DTS64" s="19"/>
      <c r="DTT64" s="19"/>
      <c r="DTU64" s="19"/>
      <c r="DTV64" s="19"/>
      <c r="DTW64" s="19"/>
      <c r="DTX64" s="19"/>
      <c r="DTY64" s="19"/>
      <c r="DTZ64" s="19"/>
      <c r="DUA64" s="19"/>
      <c r="DUB64" s="19"/>
      <c r="DUC64" s="19"/>
      <c r="DUD64" s="19"/>
      <c r="DUE64" s="19"/>
      <c r="DUF64" s="19"/>
      <c r="DUG64" s="19"/>
      <c r="DUH64" s="19"/>
      <c r="DUI64" s="19"/>
      <c r="DUJ64" s="19"/>
      <c r="DUK64" s="19"/>
      <c r="DUL64" s="19"/>
      <c r="DUM64" s="19"/>
      <c r="DUN64" s="19"/>
      <c r="DUO64" s="19"/>
      <c r="DUP64" s="19"/>
      <c r="DUQ64" s="19"/>
      <c r="DUR64" s="19"/>
      <c r="DUS64" s="19"/>
      <c r="DUT64" s="19"/>
      <c r="DUU64" s="19"/>
      <c r="DUV64" s="19"/>
      <c r="DUW64" s="19"/>
      <c r="DUX64" s="19"/>
      <c r="DUY64" s="19"/>
      <c r="DUZ64" s="19"/>
      <c r="DVA64" s="19"/>
      <c r="DVB64" s="19"/>
      <c r="DVC64" s="19"/>
      <c r="DVD64" s="19"/>
      <c r="DVE64" s="19"/>
      <c r="DVF64" s="19"/>
      <c r="DVG64" s="19"/>
      <c r="DVH64" s="19"/>
      <c r="DVI64" s="19"/>
      <c r="DVJ64" s="19"/>
      <c r="DVK64" s="19"/>
      <c r="DVL64" s="19"/>
      <c r="DVM64" s="19"/>
      <c r="DVN64" s="19"/>
      <c r="DVO64" s="19"/>
      <c r="DVP64" s="19"/>
      <c r="DVQ64" s="19"/>
      <c r="DVR64" s="19"/>
      <c r="DVS64" s="19"/>
      <c r="DVT64" s="19"/>
      <c r="DVU64" s="19"/>
      <c r="DVV64" s="19"/>
      <c r="DVW64" s="19"/>
      <c r="DVX64" s="19"/>
      <c r="DVY64" s="19"/>
      <c r="DVZ64" s="19"/>
      <c r="DWA64" s="19"/>
      <c r="DWB64" s="19"/>
      <c r="DWC64" s="19"/>
      <c r="DWD64" s="19"/>
      <c r="DWE64" s="19"/>
      <c r="DWF64" s="19"/>
      <c r="DWG64" s="19"/>
      <c r="DWH64" s="19"/>
      <c r="DWI64" s="19"/>
      <c r="DWJ64" s="19"/>
      <c r="DWK64" s="19"/>
      <c r="DWL64" s="19"/>
      <c r="DWM64" s="19"/>
      <c r="DWN64" s="19"/>
      <c r="DWO64" s="19"/>
      <c r="DWP64" s="19"/>
      <c r="DWQ64" s="19"/>
      <c r="DWR64" s="19"/>
      <c r="DWS64" s="19"/>
      <c r="DWT64" s="19"/>
      <c r="DWU64" s="19"/>
      <c r="DWV64" s="19"/>
      <c r="DWW64" s="19"/>
      <c r="DWX64" s="19"/>
      <c r="DWY64" s="19"/>
      <c r="DWZ64" s="19"/>
      <c r="DXA64" s="19"/>
      <c r="DXB64" s="19"/>
      <c r="DXC64" s="19"/>
      <c r="DXD64" s="19"/>
      <c r="DXE64" s="19"/>
      <c r="DXF64" s="19"/>
      <c r="DXG64" s="19"/>
      <c r="DXH64" s="19"/>
      <c r="DXI64" s="19"/>
      <c r="DXJ64" s="19"/>
      <c r="DXK64" s="19"/>
      <c r="DXL64" s="19"/>
      <c r="DXM64" s="19"/>
      <c r="DXN64" s="19"/>
      <c r="DXO64" s="19"/>
      <c r="DXP64" s="19"/>
      <c r="DXQ64" s="19"/>
      <c r="DXR64" s="19"/>
      <c r="DXS64" s="19"/>
      <c r="DXT64" s="19"/>
      <c r="DXU64" s="19"/>
      <c r="DXV64" s="19"/>
      <c r="DXW64" s="19"/>
      <c r="DXX64" s="19"/>
      <c r="DXY64" s="19"/>
      <c r="DXZ64" s="19"/>
      <c r="DYA64" s="19"/>
      <c r="DYB64" s="19"/>
      <c r="DYC64" s="19"/>
      <c r="DYD64" s="19"/>
      <c r="DYE64" s="19"/>
      <c r="DYF64" s="19"/>
      <c r="DYG64" s="19"/>
      <c r="DYH64" s="19"/>
      <c r="DYI64" s="19"/>
      <c r="DYJ64" s="19"/>
      <c r="DYK64" s="19"/>
      <c r="DYL64" s="19"/>
      <c r="DYM64" s="19"/>
      <c r="DYN64" s="19"/>
      <c r="DYO64" s="19"/>
      <c r="DYP64" s="19"/>
      <c r="DYQ64" s="19"/>
      <c r="DYR64" s="19"/>
      <c r="DYS64" s="19"/>
      <c r="DYT64" s="19"/>
      <c r="DYU64" s="19"/>
      <c r="DYV64" s="19"/>
      <c r="DYW64" s="19"/>
      <c r="DYX64" s="19"/>
      <c r="DYY64" s="19"/>
      <c r="DYZ64" s="19"/>
      <c r="DZA64" s="19"/>
      <c r="DZB64" s="19"/>
      <c r="DZC64" s="19"/>
      <c r="DZD64" s="19"/>
      <c r="DZE64" s="19"/>
      <c r="DZF64" s="19"/>
      <c r="DZG64" s="19"/>
      <c r="DZH64" s="19"/>
      <c r="DZI64" s="19"/>
      <c r="DZJ64" s="19"/>
      <c r="DZK64" s="19"/>
      <c r="DZL64" s="19"/>
      <c r="DZM64" s="19"/>
      <c r="DZN64" s="19"/>
      <c r="DZO64" s="19"/>
      <c r="DZP64" s="19"/>
      <c r="DZQ64" s="19"/>
      <c r="DZR64" s="19"/>
      <c r="DZS64" s="19"/>
      <c r="DZT64" s="19"/>
      <c r="DZU64" s="19"/>
      <c r="DZV64" s="19"/>
      <c r="DZW64" s="19"/>
      <c r="DZX64" s="19"/>
      <c r="DZY64" s="19"/>
      <c r="DZZ64" s="19"/>
      <c r="EAA64" s="19"/>
      <c r="EAB64" s="19"/>
      <c r="EAC64" s="19"/>
      <c r="EAD64" s="19"/>
      <c r="EAE64" s="19"/>
      <c r="EAF64" s="19"/>
      <c r="EAG64" s="19"/>
      <c r="EAH64" s="19"/>
      <c r="EAI64" s="19"/>
      <c r="EAJ64" s="19"/>
      <c r="EAK64" s="19"/>
      <c r="EAL64" s="19"/>
      <c r="EAM64" s="19"/>
      <c r="EAN64" s="19"/>
      <c r="EAO64" s="19"/>
      <c r="EAP64" s="19"/>
      <c r="EAQ64" s="19"/>
      <c r="EAR64" s="19"/>
      <c r="EAS64" s="19"/>
      <c r="EAT64" s="19"/>
      <c r="EAU64" s="19"/>
      <c r="EAV64" s="19"/>
      <c r="EAW64" s="19"/>
      <c r="EAX64" s="19"/>
      <c r="EAY64" s="19"/>
      <c r="EAZ64" s="19"/>
      <c r="EBA64" s="19"/>
      <c r="EBB64" s="19"/>
      <c r="EBC64" s="19"/>
      <c r="EBD64" s="19"/>
      <c r="EBE64" s="19"/>
      <c r="EBF64" s="19"/>
      <c r="EBG64" s="19"/>
      <c r="EBH64" s="19"/>
      <c r="EBI64" s="19"/>
      <c r="EBJ64" s="19"/>
      <c r="EBK64" s="19"/>
      <c r="EBL64" s="19"/>
      <c r="EBM64" s="19"/>
      <c r="EBN64" s="19"/>
      <c r="EBO64" s="19"/>
      <c r="EBP64" s="19"/>
      <c r="EBQ64" s="19"/>
      <c r="EBR64" s="19"/>
      <c r="EBS64" s="19"/>
      <c r="EBT64" s="19"/>
      <c r="EBU64" s="19"/>
      <c r="EBV64" s="19"/>
      <c r="EBW64" s="19"/>
      <c r="EBX64" s="19"/>
      <c r="EBY64" s="19"/>
      <c r="EBZ64" s="19"/>
      <c r="ECA64" s="19"/>
      <c r="ECB64" s="19"/>
      <c r="ECC64" s="19"/>
      <c r="ECD64" s="19"/>
      <c r="ECE64" s="19"/>
      <c r="ECF64" s="19"/>
      <c r="ECG64" s="19"/>
      <c r="ECH64" s="19"/>
      <c r="ECI64" s="19"/>
      <c r="ECJ64" s="19"/>
      <c r="ECK64" s="19"/>
      <c r="ECL64" s="19"/>
      <c r="ECM64" s="19"/>
      <c r="ECN64" s="19"/>
      <c r="ECO64" s="19"/>
      <c r="ECP64" s="19"/>
      <c r="ECQ64" s="19"/>
      <c r="ECR64" s="19"/>
      <c r="ECS64" s="19"/>
      <c r="ECT64" s="19"/>
      <c r="ECU64" s="19"/>
      <c r="ECV64" s="19"/>
      <c r="ECW64" s="19"/>
      <c r="ECX64" s="19"/>
      <c r="ECY64" s="19"/>
      <c r="ECZ64" s="19"/>
      <c r="EDA64" s="19"/>
      <c r="EDB64" s="19"/>
      <c r="EDC64" s="19"/>
      <c r="EDD64" s="19"/>
      <c r="EDE64" s="19"/>
      <c r="EDF64" s="19"/>
      <c r="EDG64" s="19"/>
      <c r="EDH64" s="19"/>
      <c r="EDI64" s="19"/>
      <c r="EDJ64" s="19"/>
      <c r="EDK64" s="19"/>
      <c r="EDL64" s="19"/>
      <c r="EDM64" s="19"/>
      <c r="EDN64" s="19"/>
      <c r="EDO64" s="19"/>
      <c r="EDP64" s="19"/>
      <c r="EDQ64" s="19"/>
      <c r="EDR64" s="19"/>
      <c r="EDS64" s="19"/>
      <c r="EDT64" s="19"/>
      <c r="EDU64" s="19"/>
      <c r="EDV64" s="19"/>
      <c r="EDW64" s="19"/>
      <c r="EDX64" s="19"/>
      <c r="EDY64" s="19"/>
      <c r="EDZ64" s="19"/>
      <c r="EEA64" s="19"/>
      <c r="EEB64" s="19"/>
      <c r="EEC64" s="19"/>
      <c r="EED64" s="19"/>
      <c r="EEE64" s="19"/>
      <c r="EEF64" s="19"/>
      <c r="EEG64" s="19"/>
      <c r="EEH64" s="19"/>
      <c r="EEI64" s="19"/>
      <c r="EEJ64" s="19"/>
      <c r="EEK64" s="19"/>
      <c r="EEL64" s="19"/>
      <c r="EEM64" s="19"/>
      <c r="EEN64" s="19"/>
      <c r="EEO64" s="19"/>
      <c r="EEP64" s="19"/>
      <c r="EEQ64" s="19"/>
      <c r="EER64" s="19"/>
      <c r="EES64" s="19"/>
      <c r="EET64" s="19"/>
      <c r="EEU64" s="19"/>
      <c r="EEV64" s="19"/>
      <c r="EEW64" s="19"/>
      <c r="EEX64" s="19"/>
      <c r="EEY64" s="19"/>
      <c r="EEZ64" s="19"/>
      <c r="EFA64" s="19"/>
      <c r="EFB64" s="19"/>
      <c r="EFC64" s="19"/>
      <c r="EFD64" s="19"/>
      <c r="EFE64" s="19"/>
      <c r="EFF64" s="19"/>
      <c r="EFG64" s="19"/>
      <c r="EFH64" s="19"/>
      <c r="EFI64" s="19"/>
      <c r="EFJ64" s="19"/>
      <c r="EFK64" s="19"/>
      <c r="EFL64" s="19"/>
      <c r="EFM64" s="19"/>
      <c r="EFN64" s="19"/>
      <c r="EFO64" s="19"/>
      <c r="EFP64" s="19"/>
      <c r="EFQ64" s="19"/>
      <c r="EFR64" s="19"/>
      <c r="EFS64" s="19"/>
      <c r="EFT64" s="19"/>
      <c r="EFU64" s="19"/>
      <c r="EFV64" s="19"/>
      <c r="EFW64" s="19"/>
      <c r="EFX64" s="19"/>
      <c r="EFY64" s="19"/>
      <c r="EFZ64" s="19"/>
      <c r="EGA64" s="19"/>
      <c r="EGB64" s="19"/>
      <c r="EGC64" s="19"/>
      <c r="EGD64" s="19"/>
      <c r="EGE64" s="19"/>
      <c r="EGF64" s="19"/>
      <c r="EGG64" s="19"/>
      <c r="EGH64" s="19"/>
      <c r="EGI64" s="19"/>
      <c r="EGJ64" s="19"/>
      <c r="EGK64" s="19"/>
      <c r="EGL64" s="19"/>
      <c r="EGM64" s="19"/>
      <c r="EGN64" s="19"/>
      <c r="EGO64" s="19"/>
      <c r="EGP64" s="19"/>
      <c r="EGQ64" s="19"/>
      <c r="EGR64" s="19"/>
      <c r="EGS64" s="19"/>
      <c r="EGT64" s="19"/>
      <c r="EGU64" s="19"/>
      <c r="EGV64" s="19"/>
      <c r="EGW64" s="19"/>
      <c r="EGX64" s="19"/>
      <c r="EGY64" s="19"/>
      <c r="EGZ64" s="19"/>
      <c r="EHA64" s="19"/>
      <c r="EHB64" s="19"/>
      <c r="EHC64" s="19"/>
      <c r="EHD64" s="19"/>
      <c r="EHE64" s="19"/>
      <c r="EHF64" s="19"/>
      <c r="EHG64" s="19"/>
      <c r="EHH64" s="19"/>
      <c r="EHI64" s="19"/>
      <c r="EHJ64" s="19"/>
      <c r="EHK64" s="19"/>
      <c r="EHL64" s="19"/>
      <c r="EHM64" s="19"/>
      <c r="EHN64" s="19"/>
      <c r="EHO64" s="19"/>
      <c r="EHP64" s="19"/>
      <c r="EHQ64" s="19"/>
      <c r="EHR64" s="19"/>
      <c r="EHS64" s="19"/>
      <c r="EHT64" s="19"/>
      <c r="EHU64" s="19"/>
      <c r="EHV64" s="19"/>
      <c r="EHW64" s="19"/>
      <c r="EHX64" s="19"/>
      <c r="EHY64" s="19"/>
      <c r="EHZ64" s="19"/>
      <c r="EIA64" s="19"/>
      <c r="EIB64" s="19"/>
      <c r="EIC64" s="19"/>
      <c r="EID64" s="19"/>
      <c r="EIE64" s="19"/>
      <c r="EIF64" s="19"/>
      <c r="EIG64" s="19"/>
      <c r="EIH64" s="19"/>
      <c r="EII64" s="19"/>
      <c r="EIJ64" s="19"/>
      <c r="EIK64" s="19"/>
      <c r="EIL64" s="19"/>
      <c r="EIM64" s="19"/>
      <c r="EIN64" s="19"/>
      <c r="EIO64" s="19"/>
      <c r="EIP64" s="19"/>
      <c r="EIQ64" s="19"/>
      <c r="EIR64" s="19"/>
      <c r="EIS64" s="19"/>
      <c r="EIT64" s="19"/>
      <c r="EIU64" s="19"/>
      <c r="EIV64" s="19"/>
      <c r="EIW64" s="19"/>
      <c r="EIX64" s="19"/>
      <c r="EIY64" s="19"/>
      <c r="EIZ64" s="19"/>
      <c r="EJA64" s="19"/>
      <c r="EJB64" s="19"/>
      <c r="EJC64" s="19"/>
      <c r="EJD64" s="19"/>
      <c r="EJE64" s="19"/>
      <c r="EJF64" s="19"/>
      <c r="EJG64" s="19"/>
      <c r="EJH64" s="19"/>
      <c r="EJI64" s="19"/>
      <c r="EJJ64" s="19"/>
      <c r="EJK64" s="19"/>
      <c r="EJL64" s="19"/>
      <c r="EJM64" s="19"/>
      <c r="EJN64" s="19"/>
      <c r="EJO64" s="19"/>
      <c r="EJP64" s="19"/>
      <c r="EJQ64" s="19"/>
      <c r="EJR64" s="19"/>
      <c r="EJS64" s="19"/>
      <c r="EJT64" s="19"/>
      <c r="EJU64" s="19"/>
      <c r="EJV64" s="19"/>
      <c r="EJW64" s="19"/>
      <c r="EJX64" s="19"/>
      <c r="EJY64" s="19"/>
      <c r="EJZ64" s="19"/>
      <c r="EKA64" s="19"/>
      <c r="EKB64" s="19"/>
      <c r="EKC64" s="19"/>
      <c r="EKD64" s="19"/>
      <c r="EKE64" s="19"/>
      <c r="EKF64" s="19"/>
      <c r="EKG64" s="19"/>
      <c r="EKH64" s="19"/>
      <c r="EKI64" s="19"/>
      <c r="EKJ64" s="19"/>
      <c r="EKK64" s="19"/>
      <c r="EKL64" s="19"/>
      <c r="EKM64" s="19"/>
      <c r="EKN64" s="19"/>
      <c r="EKO64" s="19"/>
      <c r="EKP64" s="19"/>
      <c r="EKQ64" s="19"/>
      <c r="EKR64" s="19"/>
      <c r="EKS64" s="19"/>
      <c r="EKT64" s="19"/>
      <c r="EKU64" s="19"/>
      <c r="EKV64" s="19"/>
      <c r="EKW64" s="19"/>
      <c r="EKX64" s="19"/>
      <c r="EKY64" s="19"/>
      <c r="EKZ64" s="19"/>
      <c r="ELA64" s="19"/>
      <c r="ELB64" s="19"/>
      <c r="ELC64" s="19"/>
      <c r="ELD64" s="19"/>
      <c r="ELE64" s="19"/>
      <c r="ELF64" s="19"/>
      <c r="ELG64" s="19"/>
      <c r="ELH64" s="19"/>
      <c r="ELI64" s="19"/>
      <c r="ELJ64" s="19"/>
      <c r="ELK64" s="19"/>
      <c r="ELL64" s="19"/>
      <c r="ELM64" s="19"/>
      <c r="ELN64" s="19"/>
      <c r="ELO64" s="19"/>
      <c r="ELP64" s="19"/>
      <c r="ELQ64" s="19"/>
      <c r="ELR64" s="19"/>
      <c r="ELS64" s="19"/>
      <c r="ELT64" s="19"/>
      <c r="ELU64" s="19"/>
      <c r="ELV64" s="19"/>
      <c r="ELW64" s="19"/>
      <c r="ELX64" s="19"/>
      <c r="ELY64" s="19"/>
      <c r="ELZ64" s="19"/>
      <c r="EMA64" s="19"/>
      <c r="EMB64" s="19"/>
      <c r="EMC64" s="19"/>
      <c r="EMD64" s="19"/>
      <c r="EME64" s="19"/>
      <c r="EMF64" s="19"/>
      <c r="EMG64" s="19"/>
      <c r="EMH64" s="19"/>
      <c r="EMI64" s="19"/>
      <c r="EMJ64" s="19"/>
      <c r="EMK64" s="19"/>
      <c r="EML64" s="19"/>
      <c r="EMM64" s="19"/>
      <c r="EMN64" s="19"/>
      <c r="EMO64" s="19"/>
      <c r="EMP64" s="19"/>
      <c r="EMQ64" s="19"/>
      <c r="EMR64" s="19"/>
      <c r="EMS64" s="19"/>
      <c r="EMT64" s="19"/>
      <c r="EMU64" s="19"/>
      <c r="EMV64" s="19"/>
      <c r="EMW64" s="19"/>
      <c r="EMX64" s="19"/>
      <c r="EMY64" s="19"/>
      <c r="EMZ64" s="19"/>
      <c r="ENA64" s="19"/>
      <c r="ENB64" s="19"/>
      <c r="ENC64" s="19"/>
      <c r="END64" s="19"/>
      <c r="ENE64" s="19"/>
      <c r="ENF64" s="19"/>
      <c r="ENG64" s="19"/>
      <c r="ENH64" s="19"/>
      <c r="ENI64" s="19"/>
      <c r="ENJ64" s="19"/>
      <c r="ENK64" s="19"/>
      <c r="ENL64" s="19"/>
      <c r="ENM64" s="19"/>
      <c r="ENN64" s="19"/>
      <c r="ENO64" s="19"/>
      <c r="ENP64" s="19"/>
      <c r="ENQ64" s="19"/>
      <c r="ENR64" s="19"/>
      <c r="ENS64" s="19"/>
      <c r="ENT64" s="19"/>
      <c r="ENU64" s="19"/>
      <c r="ENV64" s="19"/>
      <c r="ENW64" s="19"/>
      <c r="ENX64" s="19"/>
      <c r="ENY64" s="19"/>
      <c r="ENZ64" s="19"/>
      <c r="EOA64" s="19"/>
      <c r="EOB64" s="19"/>
      <c r="EOC64" s="19"/>
      <c r="EOD64" s="19"/>
      <c r="EOE64" s="19"/>
      <c r="EOF64" s="19"/>
      <c r="EOG64" s="19"/>
      <c r="EOH64" s="19"/>
      <c r="EOI64" s="19"/>
      <c r="EOJ64" s="19"/>
      <c r="EOK64" s="19"/>
      <c r="EOL64" s="19"/>
      <c r="EOM64" s="19"/>
      <c r="EON64" s="19"/>
      <c r="EOO64" s="19"/>
      <c r="EOP64" s="19"/>
      <c r="EOQ64" s="19"/>
      <c r="EOR64" s="19"/>
      <c r="EOS64" s="19"/>
      <c r="EOT64" s="19"/>
      <c r="EOU64" s="19"/>
      <c r="EOV64" s="19"/>
      <c r="EOW64" s="19"/>
      <c r="EOX64" s="19"/>
      <c r="EOY64" s="19"/>
      <c r="EOZ64" s="19"/>
      <c r="EPA64" s="19"/>
      <c r="EPB64" s="19"/>
      <c r="EPC64" s="19"/>
      <c r="EPD64" s="19"/>
      <c r="EPE64" s="19"/>
      <c r="EPF64" s="19"/>
      <c r="EPG64" s="19"/>
      <c r="EPH64" s="19"/>
      <c r="EPI64" s="19"/>
      <c r="EPJ64" s="19"/>
      <c r="EPK64" s="19"/>
      <c r="EPL64" s="19"/>
      <c r="EPM64" s="19"/>
      <c r="EPN64" s="19"/>
      <c r="EPO64" s="19"/>
      <c r="EPP64" s="19"/>
      <c r="EPQ64" s="19"/>
      <c r="EPR64" s="19"/>
      <c r="EPS64" s="19"/>
      <c r="EPT64" s="19"/>
      <c r="EPU64" s="19"/>
      <c r="EPV64" s="19"/>
      <c r="EPW64" s="19"/>
      <c r="EPX64" s="19"/>
      <c r="EPY64" s="19"/>
      <c r="EPZ64" s="19"/>
      <c r="EQA64" s="19"/>
      <c r="EQB64" s="19"/>
      <c r="EQC64" s="19"/>
      <c r="EQD64" s="19"/>
      <c r="EQE64" s="19"/>
      <c r="EQF64" s="19"/>
      <c r="EQG64" s="19"/>
      <c r="EQH64" s="19"/>
      <c r="EQI64" s="19"/>
      <c r="EQJ64" s="19"/>
      <c r="EQK64" s="19"/>
      <c r="EQL64" s="19"/>
      <c r="EQM64" s="19"/>
      <c r="EQN64" s="19"/>
      <c r="EQO64" s="19"/>
      <c r="EQP64" s="19"/>
      <c r="EQQ64" s="19"/>
      <c r="EQR64" s="19"/>
      <c r="EQS64" s="19"/>
      <c r="EQT64" s="19"/>
      <c r="EQU64" s="19"/>
      <c r="EQV64" s="19"/>
      <c r="EQW64" s="19"/>
      <c r="EQX64" s="19"/>
      <c r="EQY64" s="19"/>
      <c r="EQZ64" s="19"/>
      <c r="ERA64" s="19"/>
      <c r="ERB64" s="19"/>
      <c r="ERC64" s="19"/>
      <c r="ERD64" s="19"/>
      <c r="ERE64" s="19"/>
      <c r="ERF64" s="19"/>
      <c r="ERG64" s="19"/>
      <c r="ERH64" s="19"/>
      <c r="ERI64" s="19"/>
      <c r="ERJ64" s="19"/>
      <c r="ERK64" s="19"/>
      <c r="ERL64" s="19"/>
      <c r="ERM64" s="19"/>
      <c r="ERN64" s="19"/>
      <c r="ERO64" s="19"/>
      <c r="ERP64" s="19"/>
      <c r="ERQ64" s="19"/>
      <c r="ERR64" s="19"/>
      <c r="ERS64" s="19"/>
      <c r="ERT64" s="19"/>
      <c r="ERU64" s="19"/>
      <c r="ERV64" s="19"/>
      <c r="ERW64" s="19"/>
      <c r="ERX64" s="19"/>
      <c r="ERY64" s="19"/>
      <c r="ERZ64" s="19"/>
      <c r="ESA64" s="19"/>
      <c r="ESB64" s="19"/>
      <c r="ESC64" s="19"/>
      <c r="ESD64" s="19"/>
      <c r="ESE64" s="19"/>
      <c r="ESF64" s="19"/>
      <c r="ESG64" s="19"/>
      <c r="ESH64" s="19"/>
      <c r="ESI64" s="19"/>
      <c r="ESJ64" s="19"/>
      <c r="ESK64" s="19"/>
      <c r="ESL64" s="19"/>
      <c r="ESM64" s="19"/>
      <c r="ESN64" s="19"/>
      <c r="ESO64" s="19"/>
      <c r="ESP64" s="19"/>
      <c r="ESQ64" s="19"/>
      <c r="ESR64" s="19"/>
      <c r="ESS64" s="19"/>
      <c r="EST64" s="19"/>
      <c r="ESU64" s="19"/>
      <c r="ESV64" s="19"/>
      <c r="ESW64" s="19"/>
      <c r="ESX64" s="19"/>
      <c r="ESY64" s="19"/>
      <c r="ESZ64" s="19"/>
      <c r="ETA64" s="19"/>
      <c r="ETB64" s="19"/>
      <c r="ETC64" s="19"/>
      <c r="ETD64" s="19"/>
      <c r="ETE64" s="19"/>
      <c r="ETF64" s="19"/>
      <c r="ETG64" s="19"/>
      <c r="ETH64" s="19"/>
      <c r="ETI64" s="19"/>
      <c r="ETJ64" s="19"/>
      <c r="ETK64" s="19"/>
      <c r="ETL64" s="19"/>
      <c r="ETM64" s="19"/>
      <c r="ETN64" s="19"/>
      <c r="ETO64" s="19"/>
      <c r="ETP64" s="19"/>
      <c r="ETQ64" s="19"/>
      <c r="ETR64" s="19"/>
      <c r="ETS64" s="19"/>
      <c r="ETT64" s="19"/>
      <c r="ETU64" s="19"/>
      <c r="ETV64" s="19"/>
      <c r="ETW64" s="19"/>
      <c r="ETX64" s="19"/>
      <c r="ETY64" s="19"/>
      <c r="ETZ64" s="19"/>
      <c r="EUA64" s="19"/>
      <c r="EUB64" s="19"/>
      <c r="EUC64" s="19"/>
      <c r="EUD64" s="19"/>
      <c r="EUE64" s="19"/>
      <c r="EUF64" s="19"/>
      <c r="EUG64" s="19"/>
      <c r="EUH64" s="19"/>
      <c r="EUI64" s="19"/>
      <c r="EUJ64" s="19"/>
      <c r="EUK64" s="19"/>
      <c r="EUL64" s="19"/>
      <c r="EUM64" s="19"/>
      <c r="EUN64" s="19"/>
      <c r="EUO64" s="19"/>
      <c r="EUP64" s="19"/>
      <c r="EUQ64" s="19"/>
      <c r="EUR64" s="19"/>
      <c r="EUS64" s="19"/>
      <c r="EUT64" s="19"/>
      <c r="EUU64" s="19"/>
      <c r="EUV64" s="19"/>
      <c r="EUW64" s="19"/>
      <c r="EUX64" s="19"/>
      <c r="EUY64" s="19"/>
      <c r="EUZ64" s="19"/>
      <c r="EVA64" s="19"/>
      <c r="EVB64" s="19"/>
      <c r="EVC64" s="19"/>
      <c r="EVD64" s="19"/>
      <c r="EVE64" s="19"/>
      <c r="EVF64" s="19"/>
      <c r="EVG64" s="19"/>
      <c r="EVH64" s="19"/>
      <c r="EVI64" s="19"/>
      <c r="EVJ64" s="19"/>
      <c r="EVK64" s="19"/>
      <c r="EVL64" s="19"/>
      <c r="EVM64" s="19"/>
      <c r="EVN64" s="19"/>
      <c r="EVO64" s="19"/>
      <c r="EVP64" s="19"/>
      <c r="EVQ64" s="19"/>
      <c r="EVR64" s="19"/>
      <c r="EVS64" s="19"/>
      <c r="EVT64" s="19"/>
      <c r="EVU64" s="19"/>
      <c r="EVV64" s="19"/>
      <c r="EVW64" s="19"/>
      <c r="EVX64" s="19"/>
      <c r="EVY64" s="19"/>
      <c r="EVZ64" s="19"/>
      <c r="EWA64" s="19"/>
      <c r="EWB64" s="19"/>
      <c r="EWC64" s="19"/>
      <c r="EWD64" s="19"/>
      <c r="EWE64" s="19"/>
      <c r="EWF64" s="19"/>
      <c r="EWG64" s="19"/>
      <c r="EWH64" s="19"/>
      <c r="EWI64" s="19"/>
      <c r="EWJ64" s="19"/>
      <c r="EWK64" s="19"/>
      <c r="EWL64" s="19"/>
      <c r="EWM64" s="19"/>
      <c r="EWN64" s="19"/>
      <c r="EWO64" s="19"/>
      <c r="EWP64" s="19"/>
      <c r="EWQ64" s="19"/>
      <c r="EWR64" s="19"/>
      <c r="EWS64" s="19"/>
      <c r="EWT64" s="19"/>
      <c r="EWU64" s="19"/>
      <c r="EWV64" s="19"/>
      <c r="EWW64" s="19"/>
      <c r="EWX64" s="19"/>
      <c r="EWY64" s="19"/>
      <c r="EWZ64" s="19"/>
      <c r="EXA64" s="19"/>
      <c r="EXB64" s="19"/>
      <c r="EXC64" s="19"/>
      <c r="EXD64" s="19"/>
      <c r="EXE64" s="19"/>
      <c r="EXF64" s="19"/>
      <c r="EXG64" s="19"/>
      <c r="EXH64" s="19"/>
      <c r="EXI64" s="19"/>
      <c r="EXJ64" s="19"/>
      <c r="EXK64" s="19"/>
      <c r="EXL64" s="19"/>
      <c r="EXM64" s="19"/>
      <c r="EXN64" s="19"/>
      <c r="EXO64" s="19"/>
      <c r="EXP64" s="19"/>
      <c r="EXQ64" s="19"/>
      <c r="EXR64" s="19"/>
      <c r="EXS64" s="19"/>
      <c r="EXT64" s="19"/>
      <c r="EXU64" s="19"/>
      <c r="EXV64" s="19"/>
      <c r="EXW64" s="19"/>
      <c r="EXX64" s="19"/>
      <c r="EXY64" s="19"/>
      <c r="EXZ64" s="19"/>
      <c r="EYA64" s="19"/>
      <c r="EYB64" s="19"/>
      <c r="EYC64" s="19"/>
      <c r="EYD64" s="19"/>
      <c r="EYE64" s="19"/>
      <c r="EYF64" s="19"/>
      <c r="EYG64" s="19"/>
      <c r="EYH64" s="19"/>
      <c r="EYI64" s="19"/>
      <c r="EYJ64" s="19"/>
      <c r="EYK64" s="19"/>
      <c r="EYL64" s="19"/>
      <c r="EYM64" s="19"/>
      <c r="EYN64" s="19"/>
      <c r="EYO64" s="19"/>
      <c r="EYP64" s="19"/>
      <c r="EYQ64" s="19"/>
      <c r="EYR64" s="19"/>
      <c r="EYS64" s="19"/>
      <c r="EYT64" s="19"/>
      <c r="EYU64" s="19"/>
      <c r="EYV64" s="19"/>
      <c r="EYW64" s="19"/>
      <c r="EYX64" s="19"/>
      <c r="EYY64" s="19"/>
      <c r="EYZ64" s="19"/>
      <c r="EZA64" s="19"/>
      <c r="EZB64" s="19"/>
      <c r="EZC64" s="19"/>
      <c r="EZD64" s="19"/>
      <c r="EZE64" s="19"/>
      <c r="EZF64" s="19"/>
      <c r="EZG64" s="19"/>
      <c r="EZH64" s="19"/>
      <c r="EZI64" s="19"/>
      <c r="EZJ64" s="19"/>
      <c r="EZK64" s="19"/>
      <c r="EZL64" s="19"/>
      <c r="EZM64" s="19"/>
      <c r="EZN64" s="19"/>
      <c r="EZO64" s="19"/>
      <c r="EZP64" s="19"/>
      <c r="EZQ64" s="19"/>
      <c r="EZR64" s="19"/>
      <c r="EZS64" s="19"/>
      <c r="EZT64" s="19"/>
      <c r="EZU64" s="19"/>
      <c r="EZV64" s="19"/>
      <c r="EZW64" s="19"/>
      <c r="EZX64" s="19"/>
      <c r="EZY64" s="19"/>
      <c r="EZZ64" s="19"/>
      <c r="FAA64" s="19"/>
      <c r="FAB64" s="19"/>
      <c r="FAC64" s="19"/>
      <c r="FAD64" s="19"/>
      <c r="FAE64" s="19"/>
      <c r="FAF64" s="19"/>
      <c r="FAG64" s="19"/>
      <c r="FAH64" s="19"/>
      <c r="FAI64" s="19"/>
      <c r="FAJ64" s="19"/>
      <c r="FAK64" s="19"/>
      <c r="FAL64" s="19"/>
      <c r="FAM64" s="19"/>
      <c r="FAN64" s="19"/>
      <c r="FAO64" s="19"/>
      <c r="FAP64" s="19"/>
      <c r="FAQ64" s="19"/>
      <c r="FAR64" s="19"/>
      <c r="FAS64" s="19"/>
      <c r="FAT64" s="19"/>
      <c r="FAU64" s="19"/>
      <c r="FAV64" s="19"/>
      <c r="FAW64" s="19"/>
      <c r="FAX64" s="19"/>
      <c r="FAY64" s="19"/>
      <c r="FAZ64" s="19"/>
      <c r="FBA64" s="19"/>
      <c r="FBB64" s="19"/>
      <c r="FBC64" s="19"/>
      <c r="FBD64" s="19"/>
      <c r="FBE64" s="19"/>
      <c r="FBF64" s="19"/>
      <c r="FBG64" s="19"/>
      <c r="FBH64" s="19"/>
      <c r="FBI64" s="19"/>
      <c r="FBJ64" s="19"/>
      <c r="FBK64" s="19"/>
      <c r="FBL64" s="19"/>
      <c r="FBM64" s="19"/>
      <c r="FBN64" s="19"/>
      <c r="FBO64" s="19"/>
      <c r="FBP64" s="19"/>
      <c r="FBQ64" s="19"/>
      <c r="FBR64" s="19"/>
      <c r="FBS64" s="19"/>
      <c r="FBT64" s="19"/>
      <c r="FBU64" s="19"/>
      <c r="FBV64" s="19"/>
      <c r="FBW64" s="19"/>
      <c r="FBX64" s="19"/>
      <c r="FBY64" s="19"/>
      <c r="FBZ64" s="19"/>
      <c r="FCA64" s="19"/>
      <c r="FCB64" s="19"/>
      <c r="FCC64" s="19"/>
      <c r="FCD64" s="19"/>
      <c r="FCE64" s="19"/>
      <c r="FCF64" s="19"/>
      <c r="FCG64" s="19"/>
      <c r="FCH64" s="19"/>
      <c r="FCI64" s="19"/>
      <c r="FCJ64" s="19"/>
      <c r="FCK64" s="19"/>
      <c r="FCL64" s="19"/>
      <c r="FCM64" s="19"/>
      <c r="FCN64" s="19"/>
      <c r="FCO64" s="19"/>
      <c r="FCP64" s="19"/>
      <c r="FCQ64" s="19"/>
      <c r="FCR64" s="19"/>
      <c r="FCS64" s="19"/>
      <c r="FCT64" s="19"/>
      <c r="FCU64" s="19"/>
      <c r="FCV64" s="19"/>
      <c r="FCW64" s="19"/>
      <c r="FCX64" s="19"/>
      <c r="FCY64" s="19"/>
      <c r="FCZ64" s="19"/>
      <c r="FDA64" s="19"/>
      <c r="FDB64" s="19"/>
      <c r="FDC64" s="19"/>
      <c r="FDD64" s="19"/>
      <c r="FDE64" s="19"/>
      <c r="FDF64" s="19"/>
      <c r="FDG64" s="19"/>
      <c r="FDH64" s="19"/>
      <c r="FDI64" s="19"/>
      <c r="FDJ64" s="19"/>
      <c r="FDK64" s="19"/>
      <c r="FDL64" s="19"/>
      <c r="FDM64" s="19"/>
      <c r="FDN64" s="19"/>
      <c r="FDO64" s="19"/>
      <c r="FDP64" s="19"/>
      <c r="FDQ64" s="19"/>
      <c r="FDR64" s="19"/>
      <c r="FDS64" s="19"/>
      <c r="FDT64" s="19"/>
      <c r="FDU64" s="19"/>
      <c r="FDV64" s="19"/>
      <c r="FDW64" s="19"/>
      <c r="FDX64" s="19"/>
      <c r="FDY64" s="19"/>
      <c r="FDZ64" s="19"/>
      <c r="FEA64" s="19"/>
      <c r="FEB64" s="19"/>
      <c r="FEC64" s="19"/>
      <c r="FED64" s="19"/>
      <c r="FEE64" s="19"/>
      <c r="FEF64" s="19"/>
      <c r="FEG64" s="19"/>
      <c r="FEH64" s="19"/>
      <c r="FEI64" s="19"/>
      <c r="FEJ64" s="19"/>
      <c r="FEK64" s="19"/>
      <c r="FEL64" s="19"/>
      <c r="FEM64" s="19"/>
      <c r="FEN64" s="19"/>
      <c r="FEO64" s="19"/>
      <c r="FEP64" s="19"/>
      <c r="FEQ64" s="19"/>
      <c r="FER64" s="19"/>
      <c r="FES64" s="19"/>
      <c r="FET64" s="19"/>
      <c r="FEU64" s="19"/>
      <c r="FEV64" s="19"/>
      <c r="FEW64" s="19"/>
      <c r="FEX64" s="19"/>
      <c r="FEY64" s="19"/>
      <c r="FEZ64" s="19"/>
      <c r="FFA64" s="19"/>
      <c r="FFB64" s="19"/>
      <c r="FFC64" s="19"/>
      <c r="FFD64" s="19"/>
      <c r="FFE64" s="19"/>
      <c r="FFF64" s="19"/>
      <c r="FFG64" s="19"/>
      <c r="FFH64" s="19"/>
      <c r="FFI64" s="19"/>
      <c r="FFJ64" s="19"/>
      <c r="FFK64" s="19"/>
      <c r="FFL64" s="19"/>
      <c r="FFM64" s="19"/>
      <c r="FFN64" s="19"/>
      <c r="FFO64" s="19"/>
      <c r="FFP64" s="19"/>
      <c r="FFQ64" s="19"/>
      <c r="FFR64" s="19"/>
      <c r="FFS64" s="19"/>
      <c r="FFT64" s="19"/>
      <c r="FFU64" s="19"/>
      <c r="FFV64" s="19"/>
      <c r="FFW64" s="19"/>
      <c r="FFX64" s="19"/>
      <c r="FFY64" s="19"/>
      <c r="FFZ64" s="19"/>
      <c r="FGA64" s="19"/>
      <c r="FGB64" s="19"/>
      <c r="FGC64" s="19"/>
      <c r="FGD64" s="19"/>
      <c r="FGE64" s="19"/>
      <c r="FGF64" s="19"/>
      <c r="FGG64" s="19"/>
      <c r="FGH64" s="19"/>
      <c r="FGI64" s="19"/>
      <c r="FGJ64" s="19"/>
      <c r="FGK64" s="19"/>
      <c r="FGL64" s="19"/>
      <c r="FGM64" s="19"/>
      <c r="FGN64" s="19"/>
      <c r="FGO64" s="19"/>
      <c r="FGP64" s="19"/>
      <c r="FGQ64" s="19"/>
      <c r="FGR64" s="19"/>
      <c r="FGS64" s="19"/>
      <c r="FGT64" s="19"/>
      <c r="FGU64" s="19"/>
      <c r="FGV64" s="19"/>
      <c r="FGW64" s="19"/>
      <c r="FGX64" s="19"/>
      <c r="FGY64" s="19"/>
      <c r="FGZ64" s="19"/>
      <c r="FHA64" s="19"/>
      <c r="FHB64" s="19"/>
      <c r="FHC64" s="19"/>
      <c r="FHD64" s="19"/>
      <c r="FHE64" s="19"/>
      <c r="FHF64" s="19"/>
      <c r="FHG64" s="19"/>
      <c r="FHH64" s="19"/>
      <c r="FHI64" s="19"/>
      <c r="FHJ64" s="19"/>
      <c r="FHK64" s="19"/>
      <c r="FHL64" s="19"/>
      <c r="FHM64" s="19"/>
      <c r="FHN64" s="19"/>
      <c r="FHO64" s="19"/>
      <c r="FHP64" s="19"/>
      <c r="FHQ64" s="19"/>
      <c r="FHR64" s="19"/>
      <c r="FHS64" s="19"/>
      <c r="FHT64" s="19"/>
      <c r="FHU64" s="19"/>
      <c r="FHV64" s="19"/>
      <c r="FHW64" s="19"/>
      <c r="FHX64" s="19"/>
      <c r="FHY64" s="19"/>
      <c r="FHZ64" s="19"/>
      <c r="FIA64" s="19"/>
      <c r="FIB64" s="19"/>
      <c r="FIC64" s="19"/>
      <c r="FID64" s="19"/>
      <c r="FIE64" s="19"/>
      <c r="FIF64" s="19"/>
      <c r="FIG64" s="19"/>
      <c r="FIH64" s="19"/>
      <c r="FII64" s="19"/>
      <c r="FIJ64" s="19"/>
      <c r="FIK64" s="19"/>
      <c r="FIL64" s="19"/>
      <c r="FIM64" s="19"/>
      <c r="FIN64" s="19"/>
      <c r="FIO64" s="19"/>
      <c r="FIP64" s="19"/>
      <c r="FIQ64" s="19"/>
      <c r="FIR64" s="19"/>
      <c r="FIS64" s="19"/>
      <c r="FIT64" s="19"/>
      <c r="FIU64" s="19"/>
      <c r="FIV64" s="19"/>
      <c r="FIW64" s="19"/>
      <c r="FIX64" s="19"/>
      <c r="FIY64" s="19"/>
      <c r="FIZ64" s="19"/>
      <c r="FJA64" s="19"/>
      <c r="FJB64" s="19"/>
      <c r="FJC64" s="19"/>
      <c r="FJD64" s="19"/>
      <c r="FJE64" s="19"/>
      <c r="FJF64" s="19"/>
      <c r="FJG64" s="19"/>
      <c r="FJH64" s="19"/>
      <c r="FJI64" s="19"/>
      <c r="FJJ64" s="19"/>
      <c r="FJK64" s="19"/>
      <c r="FJL64" s="19"/>
      <c r="FJM64" s="19"/>
      <c r="FJN64" s="19"/>
      <c r="FJO64" s="19"/>
      <c r="FJP64" s="19"/>
      <c r="FJQ64" s="19"/>
      <c r="FJR64" s="19"/>
      <c r="FJS64" s="19"/>
      <c r="FJT64" s="19"/>
      <c r="FJU64" s="19"/>
      <c r="FJV64" s="19"/>
      <c r="FJW64" s="19"/>
      <c r="FJX64" s="19"/>
      <c r="FJY64" s="19"/>
      <c r="FJZ64" s="19"/>
      <c r="FKA64" s="19"/>
      <c r="FKB64" s="19"/>
      <c r="FKC64" s="19"/>
      <c r="FKD64" s="19"/>
      <c r="FKE64" s="19"/>
      <c r="FKF64" s="19"/>
      <c r="FKG64" s="19"/>
      <c r="FKH64" s="19"/>
      <c r="FKI64" s="19"/>
      <c r="FKJ64" s="19"/>
      <c r="FKK64" s="19"/>
      <c r="FKL64" s="19"/>
      <c r="FKM64" s="19"/>
      <c r="FKN64" s="19"/>
      <c r="FKO64" s="19"/>
      <c r="FKP64" s="19"/>
      <c r="FKQ64" s="19"/>
      <c r="FKR64" s="19"/>
      <c r="FKS64" s="19"/>
      <c r="FKT64" s="19"/>
      <c r="FKU64" s="19"/>
      <c r="FKV64" s="19"/>
      <c r="FKW64" s="19"/>
      <c r="FKX64" s="19"/>
      <c r="FKY64" s="19"/>
      <c r="FKZ64" s="19"/>
      <c r="FLA64" s="19"/>
      <c r="FLB64" s="19"/>
      <c r="FLC64" s="19"/>
      <c r="FLD64" s="19"/>
      <c r="FLE64" s="19"/>
      <c r="FLF64" s="19"/>
      <c r="FLG64" s="19"/>
      <c r="FLH64" s="19"/>
      <c r="FLI64" s="19"/>
      <c r="FLJ64" s="19"/>
      <c r="FLK64" s="19"/>
      <c r="FLL64" s="19"/>
      <c r="FLM64" s="19"/>
      <c r="FLN64" s="19"/>
      <c r="FLO64" s="19"/>
      <c r="FLP64" s="19"/>
      <c r="FLQ64" s="19"/>
      <c r="FLR64" s="19"/>
      <c r="FLS64" s="19"/>
      <c r="FLT64" s="19"/>
      <c r="FLU64" s="19"/>
      <c r="FLV64" s="19"/>
      <c r="FLW64" s="19"/>
      <c r="FLX64" s="19"/>
      <c r="FLY64" s="19"/>
      <c r="FLZ64" s="19"/>
      <c r="FMA64" s="19"/>
      <c r="FMB64" s="19"/>
      <c r="FMC64" s="19"/>
      <c r="FMD64" s="19"/>
      <c r="FME64" s="19"/>
      <c r="FMF64" s="19"/>
      <c r="FMG64" s="19"/>
      <c r="FMH64" s="19"/>
      <c r="FMI64" s="19"/>
      <c r="FMJ64" s="19"/>
      <c r="FMK64" s="19"/>
      <c r="FML64" s="19"/>
      <c r="FMM64" s="19"/>
      <c r="FMN64" s="19"/>
      <c r="FMO64" s="19"/>
      <c r="FMP64" s="19"/>
      <c r="FMQ64" s="19"/>
      <c r="FMR64" s="19"/>
      <c r="FMS64" s="19"/>
      <c r="FMT64" s="19"/>
      <c r="FMU64" s="19"/>
      <c r="FMV64" s="19"/>
      <c r="FMW64" s="19"/>
      <c r="FMX64" s="19"/>
      <c r="FMY64" s="19"/>
      <c r="FMZ64" s="19"/>
      <c r="FNA64" s="19"/>
      <c r="FNB64" s="19"/>
      <c r="FNC64" s="19"/>
      <c r="FND64" s="19"/>
      <c r="FNE64" s="19"/>
      <c r="FNF64" s="19"/>
      <c r="FNG64" s="19"/>
      <c r="FNH64" s="19"/>
      <c r="FNI64" s="19"/>
      <c r="FNJ64" s="19"/>
      <c r="FNK64" s="19"/>
      <c r="FNL64" s="19"/>
      <c r="FNM64" s="19"/>
      <c r="FNN64" s="19"/>
      <c r="FNO64" s="19"/>
      <c r="FNP64" s="19"/>
      <c r="FNQ64" s="19"/>
      <c r="FNR64" s="19"/>
      <c r="FNS64" s="19"/>
      <c r="FNT64" s="19"/>
      <c r="FNU64" s="19"/>
      <c r="FNV64" s="19"/>
      <c r="FNW64" s="19"/>
      <c r="FNX64" s="19"/>
      <c r="FNY64" s="19"/>
      <c r="FNZ64" s="19"/>
      <c r="FOA64" s="19"/>
      <c r="FOB64" s="19"/>
      <c r="FOC64" s="19"/>
      <c r="FOD64" s="19"/>
      <c r="FOE64" s="19"/>
      <c r="FOF64" s="19"/>
      <c r="FOG64" s="19"/>
      <c r="FOH64" s="19"/>
      <c r="FOI64" s="19"/>
      <c r="FOJ64" s="19"/>
      <c r="FOK64" s="19"/>
      <c r="FOL64" s="19"/>
      <c r="FOM64" s="19"/>
      <c r="FON64" s="19"/>
      <c r="FOO64" s="19"/>
      <c r="FOP64" s="19"/>
      <c r="FOQ64" s="19"/>
      <c r="FOR64" s="19"/>
      <c r="FOS64" s="19"/>
      <c r="FOT64" s="19"/>
      <c r="FOU64" s="19"/>
      <c r="FOV64" s="19"/>
      <c r="FOW64" s="19"/>
      <c r="FOX64" s="19"/>
      <c r="FOY64" s="19"/>
      <c r="FOZ64" s="19"/>
      <c r="FPA64" s="19"/>
      <c r="FPB64" s="19"/>
      <c r="FPC64" s="19"/>
      <c r="FPD64" s="19"/>
      <c r="FPE64" s="19"/>
      <c r="FPF64" s="19"/>
      <c r="FPG64" s="19"/>
      <c r="FPH64" s="19"/>
      <c r="FPI64" s="19"/>
      <c r="FPJ64" s="19"/>
      <c r="FPK64" s="19"/>
      <c r="FPL64" s="19"/>
      <c r="FPM64" s="19"/>
      <c r="FPN64" s="19"/>
      <c r="FPO64" s="19"/>
      <c r="FPP64" s="19"/>
      <c r="FPQ64" s="19"/>
      <c r="FPR64" s="19"/>
      <c r="FPS64" s="19"/>
      <c r="FPT64" s="19"/>
      <c r="FPU64" s="19"/>
      <c r="FPV64" s="19"/>
      <c r="FPW64" s="19"/>
      <c r="FPX64" s="19"/>
      <c r="FPY64" s="19"/>
      <c r="FPZ64" s="19"/>
      <c r="FQA64" s="19"/>
      <c r="FQB64" s="19"/>
      <c r="FQC64" s="19"/>
      <c r="FQD64" s="19"/>
      <c r="FQE64" s="19"/>
      <c r="FQF64" s="19"/>
      <c r="FQG64" s="19"/>
      <c r="FQH64" s="19"/>
      <c r="FQI64" s="19"/>
      <c r="FQJ64" s="19"/>
      <c r="FQK64" s="19"/>
      <c r="FQL64" s="19"/>
      <c r="FQM64" s="19"/>
      <c r="FQN64" s="19"/>
      <c r="FQO64" s="19"/>
      <c r="FQP64" s="19"/>
      <c r="FQQ64" s="19"/>
      <c r="FQR64" s="19"/>
      <c r="FQS64" s="19"/>
      <c r="FQT64" s="19"/>
      <c r="FQU64" s="19"/>
      <c r="FQV64" s="19"/>
      <c r="FQW64" s="19"/>
      <c r="FQX64" s="19"/>
      <c r="FQY64" s="19"/>
      <c r="FQZ64" s="19"/>
      <c r="FRA64" s="19"/>
      <c r="FRB64" s="19"/>
      <c r="FRC64" s="19"/>
      <c r="FRD64" s="19"/>
      <c r="FRE64" s="19"/>
      <c r="FRF64" s="19"/>
      <c r="FRG64" s="19"/>
      <c r="FRH64" s="19"/>
      <c r="FRI64" s="19"/>
      <c r="FRJ64" s="19"/>
      <c r="FRK64" s="19"/>
      <c r="FRL64" s="19"/>
      <c r="FRM64" s="19"/>
      <c r="FRN64" s="19"/>
      <c r="FRO64" s="19"/>
      <c r="FRP64" s="19"/>
      <c r="FRQ64" s="19"/>
      <c r="FRR64" s="19"/>
      <c r="FRS64" s="19"/>
      <c r="FRT64" s="19"/>
      <c r="FRU64" s="19"/>
      <c r="FRV64" s="19"/>
      <c r="FRW64" s="19"/>
      <c r="FRX64" s="19"/>
      <c r="FRY64" s="19"/>
      <c r="FRZ64" s="19"/>
      <c r="FSA64" s="19"/>
      <c r="FSB64" s="19"/>
      <c r="FSC64" s="19"/>
      <c r="FSD64" s="19"/>
      <c r="FSE64" s="19"/>
      <c r="FSF64" s="19"/>
      <c r="FSG64" s="19"/>
      <c r="FSH64" s="19"/>
      <c r="FSI64" s="19"/>
      <c r="FSJ64" s="19"/>
      <c r="FSK64" s="19"/>
      <c r="FSL64" s="19"/>
      <c r="FSM64" s="19"/>
      <c r="FSN64" s="19"/>
      <c r="FSO64" s="19"/>
      <c r="FSP64" s="19"/>
      <c r="FSQ64" s="19"/>
      <c r="FSR64" s="19"/>
      <c r="FSS64" s="19"/>
      <c r="FST64" s="19"/>
      <c r="FSU64" s="19"/>
      <c r="FSV64" s="19"/>
      <c r="FSW64" s="19"/>
      <c r="FSX64" s="19"/>
      <c r="FSY64" s="19"/>
      <c r="FSZ64" s="19"/>
      <c r="FTA64" s="19"/>
      <c r="FTB64" s="19"/>
      <c r="FTC64" s="19"/>
      <c r="FTD64" s="19"/>
      <c r="FTE64" s="19"/>
      <c r="FTF64" s="19"/>
      <c r="FTG64" s="19"/>
      <c r="FTH64" s="19"/>
      <c r="FTI64" s="19"/>
      <c r="FTJ64" s="19"/>
      <c r="FTK64" s="19"/>
      <c r="FTL64" s="19"/>
      <c r="FTM64" s="19"/>
      <c r="FTN64" s="19"/>
      <c r="FTO64" s="19"/>
      <c r="FTP64" s="19"/>
      <c r="FTQ64" s="19"/>
      <c r="FTR64" s="19"/>
      <c r="FTS64" s="19"/>
      <c r="FTT64" s="19"/>
      <c r="FTU64" s="19"/>
      <c r="FTV64" s="19"/>
      <c r="FTW64" s="19"/>
      <c r="FTX64" s="19"/>
      <c r="FTY64" s="19"/>
      <c r="FTZ64" s="19"/>
      <c r="FUA64" s="19"/>
      <c r="FUB64" s="19"/>
      <c r="FUC64" s="19"/>
      <c r="FUD64" s="19"/>
      <c r="FUE64" s="19"/>
      <c r="FUF64" s="19"/>
      <c r="FUG64" s="19"/>
      <c r="FUH64" s="19"/>
      <c r="FUI64" s="19"/>
      <c r="FUJ64" s="19"/>
      <c r="FUK64" s="19"/>
      <c r="FUL64" s="19"/>
      <c r="FUM64" s="19"/>
      <c r="FUN64" s="19"/>
      <c r="FUO64" s="19"/>
      <c r="FUP64" s="19"/>
      <c r="FUQ64" s="19"/>
      <c r="FUR64" s="19"/>
      <c r="FUS64" s="19"/>
      <c r="FUT64" s="19"/>
      <c r="FUU64" s="19"/>
      <c r="FUV64" s="19"/>
      <c r="FUW64" s="19"/>
      <c r="FUX64" s="19"/>
      <c r="FUY64" s="19"/>
      <c r="FUZ64" s="19"/>
      <c r="FVA64" s="19"/>
      <c r="FVB64" s="19"/>
      <c r="FVC64" s="19"/>
      <c r="FVD64" s="19"/>
      <c r="FVE64" s="19"/>
      <c r="FVF64" s="19"/>
      <c r="FVG64" s="19"/>
      <c r="FVH64" s="19"/>
      <c r="FVI64" s="19"/>
      <c r="FVJ64" s="19"/>
      <c r="FVK64" s="19"/>
      <c r="FVL64" s="19"/>
      <c r="FVM64" s="19"/>
      <c r="FVN64" s="19"/>
      <c r="FVO64" s="19"/>
      <c r="FVP64" s="19"/>
      <c r="FVQ64" s="19"/>
      <c r="FVR64" s="19"/>
      <c r="FVS64" s="19"/>
      <c r="FVT64" s="19"/>
      <c r="FVU64" s="19"/>
      <c r="FVV64" s="19"/>
      <c r="FVW64" s="19"/>
      <c r="FVX64" s="19"/>
      <c r="FVY64" s="19"/>
      <c r="FVZ64" s="19"/>
      <c r="FWA64" s="19"/>
      <c r="FWB64" s="19"/>
      <c r="FWC64" s="19"/>
      <c r="FWD64" s="19"/>
      <c r="FWE64" s="19"/>
      <c r="FWF64" s="19"/>
      <c r="FWG64" s="19"/>
      <c r="FWH64" s="19"/>
      <c r="FWI64" s="19"/>
      <c r="FWJ64" s="19"/>
      <c r="FWK64" s="19"/>
      <c r="FWL64" s="19"/>
      <c r="FWM64" s="19"/>
      <c r="FWN64" s="19"/>
      <c r="FWO64" s="19"/>
      <c r="FWP64" s="19"/>
      <c r="FWQ64" s="19"/>
      <c r="FWR64" s="19"/>
      <c r="FWS64" s="19"/>
      <c r="FWT64" s="19"/>
      <c r="FWU64" s="19"/>
      <c r="FWV64" s="19"/>
      <c r="FWW64" s="19"/>
      <c r="FWX64" s="19"/>
      <c r="FWY64" s="19"/>
      <c r="FWZ64" s="19"/>
      <c r="FXA64" s="19"/>
      <c r="FXB64" s="19"/>
      <c r="FXC64" s="19"/>
      <c r="FXD64" s="19"/>
      <c r="FXE64" s="19"/>
      <c r="FXF64" s="19"/>
      <c r="FXG64" s="19"/>
      <c r="FXH64" s="19"/>
      <c r="FXI64" s="19"/>
      <c r="FXJ64" s="19"/>
      <c r="FXK64" s="19"/>
      <c r="FXL64" s="19"/>
      <c r="FXM64" s="19"/>
      <c r="FXN64" s="19"/>
      <c r="FXO64" s="19"/>
      <c r="FXP64" s="19"/>
      <c r="FXQ64" s="19"/>
      <c r="FXR64" s="19"/>
      <c r="FXS64" s="19"/>
      <c r="FXT64" s="19"/>
      <c r="FXU64" s="19"/>
      <c r="FXV64" s="19"/>
      <c r="FXW64" s="19"/>
      <c r="FXX64" s="19"/>
      <c r="FXY64" s="19"/>
      <c r="FXZ64" s="19"/>
      <c r="FYA64" s="19"/>
      <c r="FYB64" s="19"/>
      <c r="FYC64" s="19"/>
      <c r="FYD64" s="19"/>
      <c r="FYE64" s="19"/>
      <c r="FYF64" s="19"/>
      <c r="FYG64" s="19"/>
      <c r="FYH64" s="19"/>
      <c r="FYI64" s="19"/>
      <c r="FYJ64" s="19"/>
      <c r="FYK64" s="19"/>
      <c r="FYL64" s="19"/>
      <c r="FYM64" s="19"/>
      <c r="FYN64" s="19"/>
      <c r="FYO64" s="19"/>
      <c r="FYP64" s="19"/>
      <c r="FYQ64" s="19"/>
      <c r="FYR64" s="19"/>
      <c r="FYS64" s="19"/>
      <c r="FYT64" s="19"/>
      <c r="FYU64" s="19"/>
      <c r="FYV64" s="19"/>
      <c r="FYW64" s="19"/>
      <c r="FYX64" s="19"/>
      <c r="FYY64" s="19"/>
      <c r="FYZ64" s="19"/>
      <c r="FZA64" s="19"/>
      <c r="FZB64" s="19"/>
      <c r="FZC64" s="19"/>
      <c r="FZD64" s="19"/>
      <c r="FZE64" s="19"/>
      <c r="FZF64" s="19"/>
      <c r="FZG64" s="19"/>
      <c r="FZH64" s="19"/>
      <c r="FZI64" s="19"/>
      <c r="FZJ64" s="19"/>
      <c r="FZK64" s="19"/>
      <c r="FZL64" s="19"/>
      <c r="FZM64" s="19"/>
      <c r="FZN64" s="19"/>
      <c r="FZO64" s="19"/>
      <c r="FZP64" s="19"/>
      <c r="FZQ64" s="19"/>
      <c r="FZR64" s="19"/>
      <c r="FZS64" s="19"/>
      <c r="FZT64" s="19"/>
      <c r="FZU64" s="19"/>
      <c r="FZV64" s="19"/>
      <c r="FZW64" s="19"/>
      <c r="FZX64" s="19"/>
      <c r="FZY64" s="19"/>
      <c r="FZZ64" s="19"/>
      <c r="GAA64" s="19"/>
      <c r="GAB64" s="19"/>
      <c r="GAC64" s="19"/>
      <c r="GAD64" s="19"/>
      <c r="GAE64" s="19"/>
      <c r="GAF64" s="19"/>
      <c r="GAG64" s="19"/>
      <c r="GAH64" s="19"/>
      <c r="GAI64" s="19"/>
      <c r="GAJ64" s="19"/>
      <c r="GAK64" s="19"/>
      <c r="GAL64" s="19"/>
      <c r="GAM64" s="19"/>
      <c r="GAN64" s="19"/>
      <c r="GAO64" s="19"/>
      <c r="GAP64" s="19"/>
      <c r="GAQ64" s="19"/>
      <c r="GAR64" s="19"/>
      <c r="GAS64" s="19"/>
      <c r="GAT64" s="19"/>
      <c r="GAU64" s="19"/>
      <c r="GAV64" s="19"/>
      <c r="GAW64" s="19"/>
      <c r="GAX64" s="19"/>
      <c r="GAY64" s="19"/>
      <c r="GAZ64" s="19"/>
      <c r="GBA64" s="19"/>
      <c r="GBB64" s="19"/>
      <c r="GBC64" s="19"/>
      <c r="GBD64" s="19"/>
      <c r="GBE64" s="19"/>
      <c r="GBF64" s="19"/>
      <c r="GBG64" s="19"/>
      <c r="GBH64" s="19"/>
      <c r="GBI64" s="19"/>
      <c r="GBJ64" s="19"/>
      <c r="GBK64" s="19"/>
      <c r="GBL64" s="19"/>
      <c r="GBM64" s="19"/>
      <c r="GBN64" s="19"/>
      <c r="GBO64" s="19"/>
      <c r="GBP64" s="19"/>
      <c r="GBQ64" s="19"/>
      <c r="GBR64" s="19"/>
      <c r="GBS64" s="19"/>
      <c r="GBT64" s="19"/>
      <c r="GBU64" s="19"/>
      <c r="GBV64" s="19"/>
      <c r="GBW64" s="19"/>
      <c r="GBX64" s="19"/>
      <c r="GBY64" s="19"/>
      <c r="GBZ64" s="19"/>
      <c r="GCA64" s="19"/>
      <c r="GCB64" s="19"/>
      <c r="GCC64" s="19"/>
      <c r="GCD64" s="19"/>
      <c r="GCE64" s="19"/>
      <c r="GCF64" s="19"/>
      <c r="GCG64" s="19"/>
      <c r="GCH64" s="19"/>
      <c r="GCI64" s="19"/>
      <c r="GCJ64" s="19"/>
      <c r="GCK64" s="19"/>
      <c r="GCL64" s="19"/>
      <c r="GCM64" s="19"/>
      <c r="GCN64" s="19"/>
      <c r="GCO64" s="19"/>
      <c r="GCP64" s="19"/>
      <c r="GCQ64" s="19"/>
      <c r="GCR64" s="19"/>
      <c r="GCS64" s="19"/>
      <c r="GCT64" s="19"/>
      <c r="GCU64" s="19"/>
      <c r="GCV64" s="19"/>
      <c r="GCW64" s="19"/>
      <c r="GCX64" s="19"/>
      <c r="GCY64" s="19"/>
      <c r="GCZ64" s="19"/>
      <c r="GDA64" s="19"/>
      <c r="GDB64" s="19"/>
      <c r="GDC64" s="19"/>
      <c r="GDD64" s="19"/>
      <c r="GDE64" s="19"/>
      <c r="GDF64" s="19"/>
      <c r="GDG64" s="19"/>
      <c r="GDH64" s="19"/>
      <c r="GDI64" s="19"/>
      <c r="GDJ64" s="19"/>
      <c r="GDK64" s="19"/>
      <c r="GDL64" s="19"/>
      <c r="GDM64" s="19"/>
      <c r="GDN64" s="19"/>
      <c r="GDO64" s="19"/>
      <c r="GDP64" s="19"/>
      <c r="GDQ64" s="19"/>
      <c r="GDR64" s="19"/>
      <c r="GDS64" s="19"/>
      <c r="GDT64" s="19"/>
      <c r="GDU64" s="19"/>
      <c r="GDV64" s="19"/>
      <c r="GDW64" s="19"/>
      <c r="GDX64" s="19"/>
      <c r="GDY64" s="19"/>
      <c r="GDZ64" s="19"/>
      <c r="GEA64" s="19"/>
      <c r="GEB64" s="19"/>
      <c r="GEC64" s="19"/>
      <c r="GED64" s="19"/>
      <c r="GEE64" s="19"/>
      <c r="GEF64" s="19"/>
      <c r="GEG64" s="19"/>
      <c r="GEH64" s="19"/>
      <c r="GEI64" s="19"/>
      <c r="GEJ64" s="19"/>
      <c r="GEK64" s="19"/>
      <c r="GEL64" s="19"/>
      <c r="GEM64" s="19"/>
      <c r="GEN64" s="19"/>
      <c r="GEO64" s="19"/>
      <c r="GEP64" s="19"/>
      <c r="GEQ64" s="19"/>
      <c r="GER64" s="19"/>
      <c r="GES64" s="19"/>
      <c r="GET64" s="19"/>
      <c r="GEU64" s="19"/>
      <c r="GEV64" s="19"/>
      <c r="GEW64" s="19"/>
      <c r="GEX64" s="19"/>
      <c r="GEY64" s="19"/>
      <c r="GEZ64" s="19"/>
      <c r="GFA64" s="19"/>
      <c r="GFB64" s="19"/>
      <c r="GFC64" s="19"/>
      <c r="GFD64" s="19"/>
      <c r="GFE64" s="19"/>
      <c r="GFF64" s="19"/>
      <c r="GFG64" s="19"/>
      <c r="GFH64" s="19"/>
      <c r="GFI64" s="19"/>
      <c r="GFJ64" s="19"/>
      <c r="GFK64" s="19"/>
      <c r="GFL64" s="19"/>
      <c r="GFM64" s="19"/>
      <c r="GFN64" s="19"/>
      <c r="GFO64" s="19"/>
      <c r="GFP64" s="19"/>
      <c r="GFQ64" s="19"/>
      <c r="GFR64" s="19"/>
      <c r="GFS64" s="19"/>
      <c r="GFT64" s="19"/>
      <c r="GFU64" s="19"/>
      <c r="GFV64" s="19"/>
      <c r="GFW64" s="19"/>
      <c r="GFX64" s="19"/>
      <c r="GFY64" s="19"/>
      <c r="GFZ64" s="19"/>
      <c r="GGA64" s="19"/>
      <c r="GGB64" s="19"/>
      <c r="GGC64" s="19"/>
      <c r="GGD64" s="19"/>
      <c r="GGE64" s="19"/>
      <c r="GGF64" s="19"/>
      <c r="GGG64" s="19"/>
      <c r="GGH64" s="19"/>
      <c r="GGI64" s="19"/>
      <c r="GGJ64" s="19"/>
      <c r="GGK64" s="19"/>
      <c r="GGL64" s="19"/>
      <c r="GGM64" s="19"/>
      <c r="GGN64" s="19"/>
      <c r="GGO64" s="19"/>
      <c r="GGP64" s="19"/>
      <c r="GGQ64" s="19"/>
      <c r="GGR64" s="19"/>
      <c r="GGS64" s="19"/>
      <c r="GGT64" s="19"/>
      <c r="GGU64" s="19"/>
      <c r="GGV64" s="19"/>
      <c r="GGW64" s="19"/>
      <c r="GGX64" s="19"/>
      <c r="GGY64" s="19"/>
      <c r="GGZ64" s="19"/>
      <c r="GHA64" s="19"/>
      <c r="GHB64" s="19"/>
      <c r="GHC64" s="19"/>
      <c r="GHD64" s="19"/>
      <c r="GHE64" s="19"/>
      <c r="GHF64" s="19"/>
      <c r="GHG64" s="19"/>
      <c r="GHH64" s="19"/>
      <c r="GHI64" s="19"/>
      <c r="GHJ64" s="19"/>
      <c r="GHK64" s="19"/>
      <c r="GHL64" s="19"/>
      <c r="GHM64" s="19"/>
      <c r="GHN64" s="19"/>
      <c r="GHO64" s="19"/>
      <c r="GHP64" s="19"/>
      <c r="GHQ64" s="19"/>
      <c r="GHR64" s="19"/>
      <c r="GHS64" s="19"/>
      <c r="GHT64" s="19"/>
      <c r="GHU64" s="19"/>
      <c r="GHV64" s="19"/>
      <c r="GHW64" s="19"/>
      <c r="GHX64" s="19"/>
      <c r="GHY64" s="19"/>
      <c r="GHZ64" s="19"/>
      <c r="GIA64" s="19"/>
      <c r="GIB64" s="19"/>
      <c r="GIC64" s="19"/>
      <c r="GID64" s="19"/>
      <c r="GIE64" s="19"/>
      <c r="GIF64" s="19"/>
      <c r="GIG64" s="19"/>
      <c r="GIH64" s="19"/>
      <c r="GII64" s="19"/>
      <c r="GIJ64" s="19"/>
      <c r="GIK64" s="19"/>
      <c r="GIL64" s="19"/>
      <c r="GIM64" s="19"/>
      <c r="GIN64" s="19"/>
      <c r="GIO64" s="19"/>
      <c r="GIP64" s="19"/>
      <c r="GIQ64" s="19"/>
      <c r="GIR64" s="19"/>
      <c r="GIS64" s="19"/>
      <c r="GIT64" s="19"/>
      <c r="GIU64" s="19"/>
      <c r="GIV64" s="19"/>
      <c r="GIW64" s="19"/>
      <c r="GIX64" s="19"/>
      <c r="GIY64" s="19"/>
      <c r="GIZ64" s="19"/>
      <c r="GJA64" s="19"/>
      <c r="GJB64" s="19"/>
      <c r="GJC64" s="19"/>
      <c r="GJD64" s="19"/>
      <c r="GJE64" s="19"/>
      <c r="GJF64" s="19"/>
      <c r="GJG64" s="19"/>
      <c r="GJH64" s="19"/>
      <c r="GJI64" s="19"/>
      <c r="GJJ64" s="19"/>
      <c r="GJK64" s="19"/>
      <c r="GJL64" s="19"/>
      <c r="GJM64" s="19"/>
      <c r="GJN64" s="19"/>
      <c r="GJO64" s="19"/>
      <c r="GJP64" s="19"/>
      <c r="GJQ64" s="19"/>
      <c r="GJR64" s="19"/>
      <c r="GJS64" s="19"/>
      <c r="GJT64" s="19"/>
      <c r="GJU64" s="19"/>
      <c r="GJV64" s="19"/>
      <c r="GJW64" s="19"/>
      <c r="GJX64" s="19"/>
      <c r="GJY64" s="19"/>
      <c r="GJZ64" s="19"/>
      <c r="GKA64" s="19"/>
      <c r="GKB64" s="19"/>
      <c r="GKC64" s="19"/>
      <c r="GKD64" s="19"/>
      <c r="GKE64" s="19"/>
      <c r="GKF64" s="19"/>
      <c r="GKG64" s="19"/>
      <c r="GKH64" s="19"/>
      <c r="GKI64" s="19"/>
      <c r="GKJ64" s="19"/>
      <c r="GKK64" s="19"/>
      <c r="GKL64" s="19"/>
      <c r="GKM64" s="19"/>
      <c r="GKN64" s="19"/>
      <c r="GKO64" s="19"/>
      <c r="GKP64" s="19"/>
      <c r="GKQ64" s="19"/>
      <c r="GKR64" s="19"/>
      <c r="GKS64" s="19"/>
      <c r="GKT64" s="19"/>
      <c r="GKU64" s="19"/>
      <c r="GKV64" s="19"/>
      <c r="GKW64" s="19"/>
      <c r="GKX64" s="19"/>
      <c r="GKY64" s="19"/>
      <c r="GKZ64" s="19"/>
      <c r="GLA64" s="19"/>
      <c r="GLB64" s="19"/>
      <c r="GLC64" s="19"/>
      <c r="GLD64" s="19"/>
      <c r="GLE64" s="19"/>
      <c r="GLF64" s="19"/>
      <c r="GLG64" s="19"/>
      <c r="GLH64" s="19"/>
      <c r="GLI64" s="19"/>
      <c r="GLJ64" s="19"/>
      <c r="GLK64" s="19"/>
      <c r="GLL64" s="19"/>
      <c r="GLM64" s="19"/>
      <c r="GLN64" s="19"/>
      <c r="GLO64" s="19"/>
      <c r="GLP64" s="19"/>
      <c r="GLQ64" s="19"/>
      <c r="GLR64" s="19"/>
      <c r="GLS64" s="19"/>
      <c r="GLT64" s="19"/>
      <c r="GLU64" s="19"/>
      <c r="GLV64" s="19"/>
      <c r="GLW64" s="19"/>
      <c r="GLX64" s="19"/>
      <c r="GLY64" s="19"/>
      <c r="GLZ64" s="19"/>
      <c r="GMA64" s="19"/>
      <c r="GMB64" s="19"/>
      <c r="GMC64" s="19"/>
      <c r="GMD64" s="19"/>
      <c r="GME64" s="19"/>
      <c r="GMF64" s="19"/>
      <c r="GMG64" s="19"/>
      <c r="GMH64" s="19"/>
      <c r="GMI64" s="19"/>
      <c r="GMJ64" s="19"/>
      <c r="GMK64" s="19"/>
      <c r="GML64" s="19"/>
      <c r="GMM64" s="19"/>
      <c r="GMN64" s="19"/>
      <c r="GMO64" s="19"/>
      <c r="GMP64" s="19"/>
      <c r="GMQ64" s="19"/>
      <c r="GMR64" s="19"/>
      <c r="GMS64" s="19"/>
      <c r="GMT64" s="19"/>
      <c r="GMU64" s="19"/>
      <c r="GMV64" s="19"/>
      <c r="GMW64" s="19"/>
      <c r="GMX64" s="19"/>
      <c r="GMY64" s="19"/>
      <c r="GMZ64" s="19"/>
      <c r="GNA64" s="19"/>
      <c r="GNB64" s="19"/>
      <c r="GNC64" s="19"/>
      <c r="GND64" s="19"/>
      <c r="GNE64" s="19"/>
      <c r="GNF64" s="19"/>
      <c r="GNG64" s="19"/>
      <c r="GNH64" s="19"/>
      <c r="GNI64" s="19"/>
      <c r="GNJ64" s="19"/>
      <c r="GNK64" s="19"/>
      <c r="GNL64" s="19"/>
      <c r="GNM64" s="19"/>
      <c r="GNN64" s="19"/>
      <c r="GNO64" s="19"/>
      <c r="GNP64" s="19"/>
      <c r="GNQ64" s="19"/>
      <c r="GNR64" s="19"/>
      <c r="GNS64" s="19"/>
      <c r="GNT64" s="19"/>
      <c r="GNU64" s="19"/>
      <c r="GNV64" s="19"/>
      <c r="GNW64" s="19"/>
      <c r="GNX64" s="19"/>
      <c r="GNY64" s="19"/>
      <c r="GNZ64" s="19"/>
      <c r="GOA64" s="19"/>
      <c r="GOB64" s="19"/>
      <c r="GOC64" s="19"/>
      <c r="GOD64" s="19"/>
      <c r="GOE64" s="19"/>
      <c r="GOF64" s="19"/>
      <c r="GOG64" s="19"/>
      <c r="GOH64" s="19"/>
      <c r="GOI64" s="19"/>
      <c r="GOJ64" s="19"/>
      <c r="GOK64" s="19"/>
      <c r="GOL64" s="19"/>
      <c r="GOM64" s="19"/>
      <c r="GON64" s="19"/>
      <c r="GOO64" s="19"/>
      <c r="GOP64" s="19"/>
      <c r="GOQ64" s="19"/>
      <c r="GOR64" s="19"/>
      <c r="GOS64" s="19"/>
      <c r="GOT64" s="19"/>
      <c r="GOU64" s="19"/>
      <c r="GOV64" s="19"/>
      <c r="GOW64" s="19"/>
      <c r="GOX64" s="19"/>
      <c r="GOY64" s="19"/>
      <c r="GOZ64" s="19"/>
      <c r="GPA64" s="19"/>
      <c r="GPB64" s="19"/>
      <c r="GPC64" s="19"/>
      <c r="GPD64" s="19"/>
      <c r="GPE64" s="19"/>
      <c r="GPF64" s="19"/>
      <c r="GPG64" s="19"/>
      <c r="GPH64" s="19"/>
      <c r="GPI64" s="19"/>
      <c r="GPJ64" s="19"/>
      <c r="GPK64" s="19"/>
      <c r="GPL64" s="19"/>
      <c r="GPM64" s="19"/>
      <c r="GPN64" s="19"/>
      <c r="GPO64" s="19"/>
      <c r="GPP64" s="19"/>
      <c r="GPQ64" s="19"/>
      <c r="GPR64" s="19"/>
      <c r="GPS64" s="19"/>
      <c r="GPT64" s="19"/>
      <c r="GPU64" s="19"/>
      <c r="GPV64" s="19"/>
      <c r="GPW64" s="19"/>
      <c r="GPX64" s="19"/>
      <c r="GPY64" s="19"/>
      <c r="GPZ64" s="19"/>
      <c r="GQA64" s="19"/>
      <c r="GQB64" s="19"/>
      <c r="GQC64" s="19"/>
      <c r="GQD64" s="19"/>
      <c r="GQE64" s="19"/>
      <c r="GQF64" s="19"/>
      <c r="GQG64" s="19"/>
      <c r="GQH64" s="19"/>
      <c r="GQI64" s="19"/>
      <c r="GQJ64" s="19"/>
      <c r="GQK64" s="19"/>
      <c r="GQL64" s="19"/>
      <c r="GQM64" s="19"/>
      <c r="GQN64" s="19"/>
      <c r="GQO64" s="19"/>
      <c r="GQP64" s="19"/>
      <c r="GQQ64" s="19"/>
      <c r="GQR64" s="19"/>
      <c r="GQS64" s="19"/>
      <c r="GQT64" s="19"/>
      <c r="GQU64" s="19"/>
      <c r="GQV64" s="19"/>
      <c r="GQW64" s="19"/>
      <c r="GQX64" s="19"/>
      <c r="GQY64" s="19"/>
      <c r="GQZ64" s="19"/>
      <c r="GRA64" s="19"/>
      <c r="GRB64" s="19"/>
      <c r="GRC64" s="19"/>
      <c r="GRD64" s="19"/>
      <c r="GRE64" s="19"/>
      <c r="GRF64" s="19"/>
      <c r="GRG64" s="19"/>
      <c r="GRH64" s="19"/>
      <c r="GRI64" s="19"/>
      <c r="GRJ64" s="19"/>
      <c r="GRK64" s="19"/>
      <c r="GRL64" s="19"/>
      <c r="GRM64" s="19"/>
      <c r="GRN64" s="19"/>
      <c r="GRO64" s="19"/>
      <c r="GRP64" s="19"/>
      <c r="GRQ64" s="19"/>
      <c r="GRR64" s="19"/>
      <c r="GRS64" s="19"/>
      <c r="GRT64" s="19"/>
      <c r="GRU64" s="19"/>
      <c r="GRV64" s="19"/>
      <c r="GRW64" s="19"/>
      <c r="GRX64" s="19"/>
      <c r="GRY64" s="19"/>
      <c r="GRZ64" s="19"/>
      <c r="GSA64" s="19"/>
      <c r="GSB64" s="19"/>
      <c r="GSC64" s="19"/>
      <c r="GSD64" s="19"/>
      <c r="GSE64" s="19"/>
      <c r="GSF64" s="19"/>
      <c r="GSG64" s="19"/>
      <c r="GSH64" s="19"/>
      <c r="GSI64" s="19"/>
      <c r="GSJ64" s="19"/>
      <c r="GSK64" s="19"/>
      <c r="GSL64" s="19"/>
      <c r="GSM64" s="19"/>
      <c r="GSN64" s="19"/>
      <c r="GSO64" s="19"/>
      <c r="GSP64" s="19"/>
      <c r="GSQ64" s="19"/>
      <c r="GSR64" s="19"/>
      <c r="GSS64" s="19"/>
      <c r="GST64" s="19"/>
      <c r="GSU64" s="19"/>
      <c r="GSV64" s="19"/>
      <c r="GSW64" s="19"/>
      <c r="GSX64" s="19"/>
      <c r="GSY64" s="19"/>
      <c r="GSZ64" s="19"/>
      <c r="GTA64" s="19"/>
      <c r="GTB64" s="19"/>
      <c r="GTC64" s="19"/>
      <c r="GTD64" s="19"/>
      <c r="GTE64" s="19"/>
      <c r="GTF64" s="19"/>
      <c r="GTG64" s="19"/>
      <c r="GTH64" s="19"/>
      <c r="GTI64" s="19"/>
      <c r="GTJ64" s="19"/>
      <c r="GTK64" s="19"/>
      <c r="GTL64" s="19"/>
      <c r="GTM64" s="19"/>
      <c r="GTN64" s="19"/>
      <c r="GTO64" s="19"/>
      <c r="GTP64" s="19"/>
      <c r="GTQ64" s="19"/>
      <c r="GTR64" s="19"/>
      <c r="GTS64" s="19"/>
      <c r="GTT64" s="19"/>
      <c r="GTU64" s="19"/>
      <c r="GTV64" s="19"/>
      <c r="GTW64" s="19"/>
      <c r="GTX64" s="19"/>
      <c r="GTY64" s="19"/>
      <c r="GTZ64" s="19"/>
      <c r="GUA64" s="19"/>
      <c r="GUB64" s="19"/>
      <c r="GUC64" s="19"/>
      <c r="GUD64" s="19"/>
      <c r="GUE64" s="19"/>
      <c r="GUF64" s="19"/>
      <c r="GUG64" s="19"/>
      <c r="GUH64" s="19"/>
      <c r="GUI64" s="19"/>
      <c r="GUJ64" s="19"/>
      <c r="GUK64" s="19"/>
      <c r="GUL64" s="19"/>
      <c r="GUM64" s="19"/>
      <c r="GUN64" s="19"/>
      <c r="GUO64" s="19"/>
      <c r="GUP64" s="19"/>
      <c r="GUQ64" s="19"/>
      <c r="GUR64" s="19"/>
      <c r="GUS64" s="19"/>
      <c r="GUT64" s="19"/>
      <c r="GUU64" s="19"/>
      <c r="GUV64" s="19"/>
      <c r="GUW64" s="19"/>
      <c r="GUX64" s="19"/>
      <c r="GUY64" s="19"/>
      <c r="GUZ64" s="19"/>
      <c r="GVA64" s="19"/>
      <c r="GVB64" s="19"/>
      <c r="GVC64" s="19"/>
      <c r="GVD64" s="19"/>
      <c r="GVE64" s="19"/>
      <c r="GVF64" s="19"/>
      <c r="GVG64" s="19"/>
      <c r="GVH64" s="19"/>
      <c r="GVI64" s="19"/>
      <c r="GVJ64" s="19"/>
      <c r="GVK64" s="19"/>
      <c r="GVL64" s="19"/>
      <c r="GVM64" s="19"/>
      <c r="GVN64" s="19"/>
      <c r="GVO64" s="19"/>
      <c r="GVP64" s="19"/>
      <c r="GVQ64" s="19"/>
      <c r="GVR64" s="19"/>
      <c r="GVS64" s="19"/>
      <c r="GVT64" s="19"/>
      <c r="GVU64" s="19"/>
      <c r="GVV64" s="19"/>
      <c r="GVW64" s="19"/>
      <c r="GVX64" s="19"/>
      <c r="GVY64" s="19"/>
      <c r="GVZ64" s="19"/>
      <c r="GWA64" s="19"/>
      <c r="GWB64" s="19"/>
      <c r="GWC64" s="19"/>
      <c r="GWD64" s="19"/>
      <c r="GWE64" s="19"/>
      <c r="GWF64" s="19"/>
      <c r="GWG64" s="19"/>
      <c r="GWH64" s="19"/>
      <c r="GWI64" s="19"/>
      <c r="GWJ64" s="19"/>
      <c r="GWK64" s="19"/>
      <c r="GWL64" s="19"/>
      <c r="GWM64" s="19"/>
      <c r="GWN64" s="19"/>
      <c r="GWO64" s="19"/>
      <c r="GWP64" s="19"/>
      <c r="GWQ64" s="19"/>
      <c r="GWR64" s="19"/>
      <c r="GWS64" s="19"/>
      <c r="GWT64" s="19"/>
      <c r="GWU64" s="19"/>
      <c r="GWV64" s="19"/>
      <c r="GWW64" s="19"/>
      <c r="GWX64" s="19"/>
      <c r="GWY64" s="19"/>
      <c r="GWZ64" s="19"/>
      <c r="GXA64" s="19"/>
      <c r="GXB64" s="19"/>
      <c r="GXC64" s="19"/>
      <c r="GXD64" s="19"/>
      <c r="GXE64" s="19"/>
      <c r="GXF64" s="19"/>
      <c r="GXG64" s="19"/>
      <c r="GXH64" s="19"/>
      <c r="GXI64" s="19"/>
      <c r="GXJ64" s="19"/>
      <c r="GXK64" s="19"/>
      <c r="GXL64" s="19"/>
      <c r="GXM64" s="19"/>
      <c r="GXN64" s="19"/>
      <c r="GXO64" s="19"/>
      <c r="GXP64" s="19"/>
      <c r="GXQ64" s="19"/>
      <c r="GXR64" s="19"/>
      <c r="GXS64" s="19"/>
      <c r="GXT64" s="19"/>
      <c r="GXU64" s="19"/>
      <c r="GXV64" s="19"/>
      <c r="GXW64" s="19"/>
      <c r="GXX64" s="19"/>
      <c r="GXY64" s="19"/>
      <c r="GXZ64" s="19"/>
      <c r="GYA64" s="19"/>
      <c r="GYB64" s="19"/>
      <c r="GYC64" s="19"/>
      <c r="GYD64" s="19"/>
      <c r="GYE64" s="19"/>
      <c r="GYF64" s="19"/>
      <c r="GYG64" s="19"/>
      <c r="GYH64" s="19"/>
      <c r="GYI64" s="19"/>
      <c r="GYJ64" s="19"/>
      <c r="GYK64" s="19"/>
      <c r="GYL64" s="19"/>
      <c r="GYM64" s="19"/>
      <c r="GYN64" s="19"/>
      <c r="GYO64" s="19"/>
      <c r="GYP64" s="19"/>
      <c r="GYQ64" s="19"/>
      <c r="GYR64" s="19"/>
      <c r="GYS64" s="19"/>
      <c r="GYT64" s="19"/>
      <c r="GYU64" s="19"/>
      <c r="GYV64" s="19"/>
      <c r="GYW64" s="19"/>
      <c r="GYX64" s="19"/>
      <c r="GYY64" s="19"/>
      <c r="GYZ64" s="19"/>
      <c r="GZA64" s="19"/>
      <c r="GZB64" s="19"/>
      <c r="GZC64" s="19"/>
      <c r="GZD64" s="19"/>
      <c r="GZE64" s="19"/>
      <c r="GZF64" s="19"/>
      <c r="GZG64" s="19"/>
      <c r="GZH64" s="19"/>
      <c r="GZI64" s="19"/>
      <c r="GZJ64" s="19"/>
      <c r="GZK64" s="19"/>
      <c r="GZL64" s="19"/>
      <c r="GZM64" s="19"/>
      <c r="GZN64" s="19"/>
      <c r="GZO64" s="19"/>
      <c r="GZP64" s="19"/>
      <c r="GZQ64" s="19"/>
      <c r="GZR64" s="19"/>
      <c r="GZS64" s="19"/>
      <c r="GZT64" s="19"/>
      <c r="GZU64" s="19"/>
      <c r="GZV64" s="19"/>
      <c r="GZW64" s="19"/>
      <c r="GZX64" s="19"/>
      <c r="GZY64" s="19"/>
      <c r="GZZ64" s="19"/>
      <c r="HAA64" s="19"/>
      <c r="HAB64" s="19"/>
      <c r="HAC64" s="19"/>
      <c r="HAD64" s="19"/>
      <c r="HAE64" s="19"/>
      <c r="HAF64" s="19"/>
      <c r="HAG64" s="19"/>
      <c r="HAH64" s="19"/>
      <c r="HAI64" s="19"/>
      <c r="HAJ64" s="19"/>
      <c r="HAK64" s="19"/>
      <c r="HAL64" s="19"/>
      <c r="HAM64" s="19"/>
      <c r="HAN64" s="19"/>
      <c r="HAO64" s="19"/>
      <c r="HAP64" s="19"/>
      <c r="HAQ64" s="19"/>
      <c r="HAR64" s="19"/>
      <c r="HAS64" s="19"/>
      <c r="HAT64" s="19"/>
      <c r="HAU64" s="19"/>
      <c r="HAV64" s="19"/>
      <c r="HAW64" s="19"/>
      <c r="HAX64" s="19"/>
      <c r="HAY64" s="19"/>
      <c r="HAZ64" s="19"/>
      <c r="HBA64" s="19"/>
      <c r="HBB64" s="19"/>
      <c r="HBC64" s="19"/>
      <c r="HBD64" s="19"/>
      <c r="HBE64" s="19"/>
      <c r="HBF64" s="19"/>
      <c r="HBG64" s="19"/>
      <c r="HBH64" s="19"/>
      <c r="HBI64" s="19"/>
      <c r="HBJ64" s="19"/>
      <c r="HBK64" s="19"/>
      <c r="HBL64" s="19"/>
      <c r="HBM64" s="19"/>
      <c r="HBN64" s="19"/>
      <c r="HBO64" s="19"/>
      <c r="HBP64" s="19"/>
      <c r="HBQ64" s="19"/>
      <c r="HBR64" s="19"/>
      <c r="HBS64" s="19"/>
      <c r="HBT64" s="19"/>
      <c r="HBU64" s="19"/>
      <c r="HBV64" s="19"/>
      <c r="HBW64" s="19"/>
      <c r="HBX64" s="19"/>
      <c r="HBY64" s="19"/>
      <c r="HBZ64" s="19"/>
      <c r="HCA64" s="19"/>
      <c r="HCB64" s="19"/>
      <c r="HCC64" s="19"/>
      <c r="HCD64" s="19"/>
      <c r="HCE64" s="19"/>
      <c r="HCF64" s="19"/>
      <c r="HCG64" s="19"/>
      <c r="HCH64" s="19"/>
      <c r="HCI64" s="19"/>
      <c r="HCJ64" s="19"/>
      <c r="HCK64" s="19"/>
      <c r="HCL64" s="19"/>
      <c r="HCM64" s="19"/>
      <c r="HCN64" s="19"/>
      <c r="HCO64" s="19"/>
      <c r="HCP64" s="19"/>
      <c r="HCQ64" s="19"/>
      <c r="HCR64" s="19"/>
      <c r="HCS64" s="19"/>
      <c r="HCT64" s="19"/>
      <c r="HCU64" s="19"/>
      <c r="HCV64" s="19"/>
      <c r="HCW64" s="19"/>
      <c r="HCX64" s="19"/>
      <c r="HCY64" s="19"/>
      <c r="HCZ64" s="19"/>
      <c r="HDA64" s="19"/>
      <c r="HDB64" s="19"/>
      <c r="HDC64" s="19"/>
      <c r="HDD64" s="19"/>
      <c r="HDE64" s="19"/>
      <c r="HDF64" s="19"/>
      <c r="HDG64" s="19"/>
      <c r="HDH64" s="19"/>
      <c r="HDI64" s="19"/>
      <c r="HDJ64" s="19"/>
      <c r="HDK64" s="19"/>
      <c r="HDL64" s="19"/>
      <c r="HDM64" s="19"/>
      <c r="HDN64" s="19"/>
      <c r="HDO64" s="19"/>
      <c r="HDP64" s="19"/>
      <c r="HDQ64" s="19"/>
      <c r="HDR64" s="19"/>
      <c r="HDS64" s="19"/>
      <c r="HDT64" s="19"/>
      <c r="HDU64" s="19"/>
      <c r="HDV64" s="19"/>
      <c r="HDW64" s="19"/>
      <c r="HDX64" s="19"/>
      <c r="HDY64" s="19"/>
      <c r="HDZ64" s="19"/>
      <c r="HEA64" s="19"/>
      <c r="HEB64" s="19"/>
      <c r="HEC64" s="19"/>
      <c r="HED64" s="19"/>
      <c r="HEE64" s="19"/>
      <c r="HEF64" s="19"/>
      <c r="HEG64" s="19"/>
      <c r="HEH64" s="19"/>
      <c r="HEI64" s="19"/>
      <c r="HEJ64" s="19"/>
      <c r="HEK64" s="19"/>
      <c r="HEL64" s="19"/>
      <c r="HEM64" s="19"/>
      <c r="HEN64" s="19"/>
      <c r="HEO64" s="19"/>
      <c r="HEP64" s="19"/>
      <c r="HEQ64" s="19"/>
      <c r="HER64" s="19"/>
      <c r="HES64" s="19"/>
      <c r="HET64" s="19"/>
      <c r="HEU64" s="19"/>
      <c r="HEV64" s="19"/>
      <c r="HEW64" s="19"/>
      <c r="HEX64" s="19"/>
      <c r="HEY64" s="19"/>
      <c r="HEZ64" s="19"/>
      <c r="HFA64" s="19"/>
      <c r="HFB64" s="19"/>
      <c r="HFC64" s="19"/>
      <c r="HFD64" s="19"/>
      <c r="HFE64" s="19"/>
      <c r="HFF64" s="19"/>
      <c r="HFG64" s="19"/>
      <c r="HFH64" s="19"/>
      <c r="HFI64" s="19"/>
      <c r="HFJ64" s="19"/>
      <c r="HFK64" s="19"/>
      <c r="HFL64" s="19"/>
      <c r="HFM64" s="19"/>
      <c r="HFN64" s="19"/>
      <c r="HFO64" s="19"/>
      <c r="HFP64" s="19"/>
      <c r="HFQ64" s="19"/>
      <c r="HFR64" s="19"/>
      <c r="HFS64" s="19"/>
      <c r="HFT64" s="19"/>
      <c r="HFU64" s="19"/>
      <c r="HFV64" s="19"/>
      <c r="HFW64" s="19"/>
      <c r="HFX64" s="19"/>
      <c r="HFY64" s="19"/>
      <c r="HFZ64" s="19"/>
      <c r="HGA64" s="19"/>
      <c r="HGB64" s="19"/>
      <c r="HGC64" s="19"/>
      <c r="HGD64" s="19"/>
      <c r="HGE64" s="19"/>
      <c r="HGF64" s="19"/>
      <c r="HGG64" s="19"/>
      <c r="HGH64" s="19"/>
      <c r="HGI64" s="19"/>
      <c r="HGJ64" s="19"/>
      <c r="HGK64" s="19"/>
      <c r="HGL64" s="19"/>
      <c r="HGM64" s="19"/>
      <c r="HGN64" s="19"/>
      <c r="HGO64" s="19"/>
      <c r="HGP64" s="19"/>
      <c r="HGQ64" s="19"/>
      <c r="HGR64" s="19"/>
      <c r="HGS64" s="19"/>
      <c r="HGT64" s="19"/>
      <c r="HGU64" s="19"/>
      <c r="HGV64" s="19"/>
      <c r="HGW64" s="19"/>
      <c r="HGX64" s="19"/>
      <c r="HGY64" s="19"/>
      <c r="HGZ64" s="19"/>
      <c r="HHA64" s="19"/>
      <c r="HHB64" s="19"/>
      <c r="HHC64" s="19"/>
      <c r="HHD64" s="19"/>
      <c r="HHE64" s="19"/>
      <c r="HHF64" s="19"/>
      <c r="HHG64" s="19"/>
      <c r="HHH64" s="19"/>
      <c r="HHI64" s="19"/>
      <c r="HHJ64" s="19"/>
      <c r="HHK64" s="19"/>
      <c r="HHL64" s="19"/>
      <c r="HHM64" s="19"/>
      <c r="HHN64" s="19"/>
      <c r="HHO64" s="19"/>
      <c r="HHP64" s="19"/>
      <c r="HHQ64" s="19"/>
      <c r="HHR64" s="19"/>
      <c r="HHS64" s="19"/>
      <c r="HHT64" s="19"/>
      <c r="HHU64" s="19"/>
      <c r="HHV64" s="19"/>
      <c r="HHW64" s="19"/>
      <c r="HHX64" s="19"/>
      <c r="HHY64" s="19"/>
      <c r="HHZ64" s="19"/>
      <c r="HIA64" s="19"/>
      <c r="HIB64" s="19"/>
      <c r="HIC64" s="19"/>
      <c r="HID64" s="19"/>
      <c r="HIE64" s="19"/>
      <c r="HIF64" s="19"/>
      <c r="HIG64" s="19"/>
      <c r="HIH64" s="19"/>
      <c r="HII64" s="19"/>
      <c r="HIJ64" s="19"/>
      <c r="HIK64" s="19"/>
      <c r="HIL64" s="19"/>
      <c r="HIM64" s="19"/>
      <c r="HIN64" s="19"/>
      <c r="HIO64" s="19"/>
      <c r="HIP64" s="19"/>
      <c r="HIQ64" s="19"/>
      <c r="HIR64" s="19"/>
      <c r="HIS64" s="19"/>
      <c r="HIT64" s="19"/>
      <c r="HIU64" s="19"/>
      <c r="HIV64" s="19"/>
      <c r="HIW64" s="19"/>
      <c r="HIX64" s="19"/>
      <c r="HIY64" s="19"/>
      <c r="HIZ64" s="19"/>
      <c r="HJA64" s="19"/>
      <c r="HJB64" s="19"/>
      <c r="HJC64" s="19"/>
      <c r="HJD64" s="19"/>
      <c r="HJE64" s="19"/>
      <c r="HJF64" s="19"/>
      <c r="HJG64" s="19"/>
      <c r="HJH64" s="19"/>
      <c r="HJI64" s="19"/>
      <c r="HJJ64" s="19"/>
      <c r="HJK64" s="19"/>
      <c r="HJL64" s="19"/>
      <c r="HJM64" s="19"/>
      <c r="HJN64" s="19"/>
      <c r="HJO64" s="19"/>
      <c r="HJP64" s="19"/>
      <c r="HJQ64" s="19"/>
      <c r="HJR64" s="19"/>
      <c r="HJS64" s="19"/>
      <c r="HJT64" s="19"/>
      <c r="HJU64" s="19"/>
      <c r="HJV64" s="19"/>
      <c r="HJW64" s="19"/>
      <c r="HJX64" s="19"/>
      <c r="HJY64" s="19"/>
      <c r="HJZ64" s="19"/>
      <c r="HKA64" s="19"/>
      <c r="HKB64" s="19"/>
      <c r="HKC64" s="19"/>
      <c r="HKD64" s="19"/>
      <c r="HKE64" s="19"/>
      <c r="HKF64" s="19"/>
      <c r="HKG64" s="19"/>
      <c r="HKH64" s="19"/>
      <c r="HKI64" s="19"/>
      <c r="HKJ64" s="19"/>
      <c r="HKK64" s="19"/>
      <c r="HKL64" s="19"/>
      <c r="HKM64" s="19"/>
      <c r="HKN64" s="19"/>
      <c r="HKO64" s="19"/>
      <c r="HKP64" s="19"/>
      <c r="HKQ64" s="19"/>
      <c r="HKR64" s="19"/>
      <c r="HKS64" s="19"/>
      <c r="HKT64" s="19"/>
      <c r="HKU64" s="19"/>
      <c r="HKV64" s="19"/>
      <c r="HKW64" s="19"/>
      <c r="HKX64" s="19"/>
      <c r="HKY64" s="19"/>
      <c r="HKZ64" s="19"/>
      <c r="HLA64" s="19"/>
      <c r="HLB64" s="19"/>
      <c r="HLC64" s="19"/>
      <c r="HLD64" s="19"/>
      <c r="HLE64" s="19"/>
      <c r="HLF64" s="19"/>
      <c r="HLG64" s="19"/>
      <c r="HLH64" s="19"/>
      <c r="HLI64" s="19"/>
      <c r="HLJ64" s="19"/>
      <c r="HLK64" s="19"/>
      <c r="HLL64" s="19"/>
      <c r="HLM64" s="19"/>
      <c r="HLN64" s="19"/>
      <c r="HLO64" s="19"/>
      <c r="HLP64" s="19"/>
      <c r="HLQ64" s="19"/>
      <c r="HLR64" s="19"/>
      <c r="HLS64" s="19"/>
      <c r="HLT64" s="19"/>
      <c r="HLU64" s="19"/>
      <c r="HLV64" s="19"/>
      <c r="HLW64" s="19"/>
      <c r="HLX64" s="19"/>
      <c r="HLY64" s="19"/>
      <c r="HLZ64" s="19"/>
      <c r="HMA64" s="19"/>
      <c r="HMB64" s="19"/>
      <c r="HMC64" s="19"/>
      <c r="HMD64" s="19"/>
      <c r="HME64" s="19"/>
      <c r="HMF64" s="19"/>
      <c r="HMG64" s="19"/>
      <c r="HMH64" s="19"/>
      <c r="HMI64" s="19"/>
      <c r="HMJ64" s="19"/>
      <c r="HMK64" s="19"/>
      <c r="HML64" s="19"/>
      <c r="HMM64" s="19"/>
      <c r="HMN64" s="19"/>
      <c r="HMO64" s="19"/>
      <c r="HMP64" s="19"/>
      <c r="HMQ64" s="19"/>
      <c r="HMR64" s="19"/>
      <c r="HMS64" s="19"/>
      <c r="HMT64" s="19"/>
      <c r="HMU64" s="19"/>
      <c r="HMV64" s="19"/>
      <c r="HMW64" s="19"/>
      <c r="HMX64" s="19"/>
      <c r="HMY64" s="19"/>
      <c r="HMZ64" s="19"/>
      <c r="HNA64" s="19"/>
      <c r="HNB64" s="19"/>
      <c r="HNC64" s="19"/>
      <c r="HND64" s="19"/>
      <c r="HNE64" s="19"/>
      <c r="HNF64" s="19"/>
      <c r="HNG64" s="19"/>
      <c r="HNH64" s="19"/>
      <c r="HNI64" s="19"/>
      <c r="HNJ64" s="19"/>
      <c r="HNK64" s="19"/>
      <c r="HNL64" s="19"/>
      <c r="HNM64" s="19"/>
      <c r="HNN64" s="19"/>
      <c r="HNO64" s="19"/>
      <c r="HNP64" s="19"/>
      <c r="HNQ64" s="19"/>
      <c r="HNR64" s="19"/>
      <c r="HNS64" s="19"/>
      <c r="HNT64" s="19"/>
      <c r="HNU64" s="19"/>
      <c r="HNV64" s="19"/>
      <c r="HNW64" s="19"/>
      <c r="HNX64" s="19"/>
      <c r="HNY64" s="19"/>
      <c r="HNZ64" s="19"/>
      <c r="HOA64" s="19"/>
      <c r="HOB64" s="19"/>
      <c r="HOC64" s="19"/>
      <c r="HOD64" s="19"/>
      <c r="HOE64" s="19"/>
      <c r="HOF64" s="19"/>
      <c r="HOG64" s="19"/>
      <c r="HOH64" s="19"/>
      <c r="HOI64" s="19"/>
      <c r="HOJ64" s="19"/>
      <c r="HOK64" s="19"/>
      <c r="HOL64" s="19"/>
      <c r="HOM64" s="19"/>
      <c r="HON64" s="19"/>
      <c r="HOO64" s="19"/>
      <c r="HOP64" s="19"/>
      <c r="HOQ64" s="19"/>
      <c r="HOR64" s="19"/>
      <c r="HOS64" s="19"/>
      <c r="HOT64" s="19"/>
      <c r="HOU64" s="19"/>
      <c r="HOV64" s="19"/>
      <c r="HOW64" s="19"/>
      <c r="HOX64" s="19"/>
      <c r="HOY64" s="19"/>
      <c r="HOZ64" s="19"/>
      <c r="HPA64" s="19"/>
      <c r="HPB64" s="19"/>
      <c r="HPC64" s="19"/>
      <c r="HPD64" s="19"/>
      <c r="HPE64" s="19"/>
      <c r="HPF64" s="19"/>
      <c r="HPG64" s="19"/>
      <c r="HPH64" s="19"/>
      <c r="HPI64" s="19"/>
      <c r="HPJ64" s="19"/>
      <c r="HPK64" s="19"/>
      <c r="HPL64" s="19"/>
      <c r="HPM64" s="19"/>
      <c r="HPN64" s="19"/>
      <c r="HPO64" s="19"/>
      <c r="HPP64" s="19"/>
      <c r="HPQ64" s="19"/>
      <c r="HPR64" s="19"/>
      <c r="HPS64" s="19"/>
      <c r="HPT64" s="19"/>
      <c r="HPU64" s="19"/>
      <c r="HPV64" s="19"/>
      <c r="HPW64" s="19"/>
      <c r="HPX64" s="19"/>
      <c r="HPY64" s="19"/>
      <c r="HPZ64" s="19"/>
      <c r="HQA64" s="19"/>
      <c r="HQB64" s="19"/>
      <c r="HQC64" s="19"/>
      <c r="HQD64" s="19"/>
      <c r="HQE64" s="19"/>
      <c r="HQF64" s="19"/>
      <c r="HQG64" s="19"/>
      <c r="HQH64" s="19"/>
      <c r="HQI64" s="19"/>
      <c r="HQJ64" s="19"/>
      <c r="HQK64" s="19"/>
      <c r="HQL64" s="19"/>
      <c r="HQM64" s="19"/>
      <c r="HQN64" s="19"/>
      <c r="HQO64" s="19"/>
      <c r="HQP64" s="19"/>
      <c r="HQQ64" s="19"/>
      <c r="HQR64" s="19"/>
      <c r="HQS64" s="19"/>
      <c r="HQT64" s="19"/>
      <c r="HQU64" s="19"/>
      <c r="HQV64" s="19"/>
      <c r="HQW64" s="19"/>
      <c r="HQX64" s="19"/>
      <c r="HQY64" s="19"/>
      <c r="HQZ64" s="19"/>
      <c r="HRA64" s="19"/>
      <c r="HRB64" s="19"/>
      <c r="HRC64" s="19"/>
      <c r="HRD64" s="19"/>
      <c r="HRE64" s="19"/>
      <c r="HRF64" s="19"/>
      <c r="HRG64" s="19"/>
      <c r="HRH64" s="19"/>
      <c r="HRI64" s="19"/>
      <c r="HRJ64" s="19"/>
      <c r="HRK64" s="19"/>
      <c r="HRL64" s="19"/>
      <c r="HRM64" s="19"/>
      <c r="HRN64" s="19"/>
      <c r="HRO64" s="19"/>
      <c r="HRP64" s="19"/>
      <c r="HRQ64" s="19"/>
      <c r="HRR64" s="19"/>
      <c r="HRS64" s="19"/>
      <c r="HRT64" s="19"/>
      <c r="HRU64" s="19"/>
      <c r="HRV64" s="19"/>
      <c r="HRW64" s="19"/>
      <c r="HRX64" s="19"/>
      <c r="HRY64" s="19"/>
      <c r="HRZ64" s="19"/>
      <c r="HSA64" s="19"/>
      <c r="HSB64" s="19"/>
      <c r="HSC64" s="19"/>
      <c r="HSD64" s="19"/>
      <c r="HSE64" s="19"/>
      <c r="HSF64" s="19"/>
      <c r="HSG64" s="19"/>
      <c r="HSH64" s="19"/>
      <c r="HSI64" s="19"/>
      <c r="HSJ64" s="19"/>
      <c r="HSK64" s="19"/>
      <c r="HSL64" s="19"/>
      <c r="HSM64" s="19"/>
      <c r="HSN64" s="19"/>
      <c r="HSO64" s="19"/>
      <c r="HSP64" s="19"/>
      <c r="HSQ64" s="19"/>
      <c r="HSR64" s="19"/>
      <c r="HSS64" s="19"/>
      <c r="HST64" s="19"/>
      <c r="HSU64" s="19"/>
      <c r="HSV64" s="19"/>
      <c r="HSW64" s="19"/>
      <c r="HSX64" s="19"/>
      <c r="HSY64" s="19"/>
      <c r="HSZ64" s="19"/>
      <c r="HTA64" s="19"/>
      <c r="HTB64" s="19"/>
      <c r="HTC64" s="19"/>
      <c r="HTD64" s="19"/>
      <c r="HTE64" s="19"/>
      <c r="HTF64" s="19"/>
      <c r="HTG64" s="19"/>
      <c r="HTH64" s="19"/>
      <c r="HTI64" s="19"/>
      <c r="HTJ64" s="19"/>
      <c r="HTK64" s="19"/>
      <c r="HTL64" s="19"/>
      <c r="HTM64" s="19"/>
      <c r="HTN64" s="19"/>
      <c r="HTO64" s="19"/>
      <c r="HTP64" s="19"/>
      <c r="HTQ64" s="19"/>
      <c r="HTR64" s="19"/>
      <c r="HTS64" s="19"/>
      <c r="HTT64" s="19"/>
      <c r="HTU64" s="19"/>
      <c r="HTV64" s="19"/>
      <c r="HTW64" s="19"/>
      <c r="HTX64" s="19"/>
      <c r="HTY64" s="19"/>
      <c r="HTZ64" s="19"/>
      <c r="HUA64" s="19"/>
      <c r="HUB64" s="19"/>
      <c r="HUC64" s="19"/>
      <c r="HUD64" s="19"/>
      <c r="HUE64" s="19"/>
      <c r="HUF64" s="19"/>
      <c r="HUG64" s="19"/>
      <c r="HUH64" s="19"/>
      <c r="HUI64" s="19"/>
      <c r="HUJ64" s="19"/>
      <c r="HUK64" s="19"/>
      <c r="HUL64" s="19"/>
      <c r="HUM64" s="19"/>
      <c r="HUN64" s="19"/>
      <c r="HUO64" s="19"/>
      <c r="HUP64" s="19"/>
      <c r="HUQ64" s="19"/>
      <c r="HUR64" s="19"/>
      <c r="HUS64" s="19"/>
      <c r="HUT64" s="19"/>
      <c r="HUU64" s="19"/>
      <c r="HUV64" s="19"/>
      <c r="HUW64" s="19"/>
      <c r="HUX64" s="19"/>
      <c r="HUY64" s="19"/>
      <c r="HUZ64" s="19"/>
      <c r="HVA64" s="19"/>
      <c r="HVB64" s="19"/>
      <c r="HVC64" s="19"/>
      <c r="HVD64" s="19"/>
      <c r="HVE64" s="19"/>
      <c r="HVF64" s="19"/>
      <c r="HVG64" s="19"/>
      <c r="HVH64" s="19"/>
      <c r="HVI64" s="19"/>
      <c r="HVJ64" s="19"/>
      <c r="HVK64" s="19"/>
      <c r="HVL64" s="19"/>
      <c r="HVM64" s="19"/>
      <c r="HVN64" s="19"/>
      <c r="HVO64" s="19"/>
      <c r="HVP64" s="19"/>
      <c r="HVQ64" s="19"/>
      <c r="HVR64" s="19"/>
      <c r="HVS64" s="19"/>
      <c r="HVT64" s="19"/>
      <c r="HVU64" s="19"/>
      <c r="HVV64" s="19"/>
      <c r="HVW64" s="19"/>
      <c r="HVX64" s="19"/>
      <c r="HVY64" s="19"/>
      <c r="HVZ64" s="19"/>
      <c r="HWA64" s="19"/>
      <c r="HWB64" s="19"/>
      <c r="HWC64" s="19"/>
      <c r="HWD64" s="19"/>
      <c r="HWE64" s="19"/>
      <c r="HWF64" s="19"/>
      <c r="HWG64" s="19"/>
      <c r="HWH64" s="19"/>
      <c r="HWI64" s="19"/>
      <c r="HWJ64" s="19"/>
      <c r="HWK64" s="19"/>
      <c r="HWL64" s="19"/>
      <c r="HWM64" s="19"/>
      <c r="HWN64" s="19"/>
      <c r="HWO64" s="19"/>
      <c r="HWP64" s="19"/>
      <c r="HWQ64" s="19"/>
      <c r="HWR64" s="19"/>
      <c r="HWS64" s="19"/>
      <c r="HWT64" s="19"/>
      <c r="HWU64" s="19"/>
      <c r="HWV64" s="19"/>
      <c r="HWW64" s="19"/>
      <c r="HWX64" s="19"/>
      <c r="HWY64" s="19"/>
      <c r="HWZ64" s="19"/>
      <c r="HXA64" s="19"/>
      <c r="HXB64" s="19"/>
      <c r="HXC64" s="19"/>
      <c r="HXD64" s="19"/>
      <c r="HXE64" s="19"/>
      <c r="HXF64" s="19"/>
      <c r="HXG64" s="19"/>
      <c r="HXH64" s="19"/>
      <c r="HXI64" s="19"/>
      <c r="HXJ64" s="19"/>
      <c r="HXK64" s="19"/>
      <c r="HXL64" s="19"/>
      <c r="HXM64" s="19"/>
      <c r="HXN64" s="19"/>
      <c r="HXO64" s="19"/>
      <c r="HXP64" s="19"/>
      <c r="HXQ64" s="19"/>
      <c r="HXR64" s="19"/>
      <c r="HXS64" s="19"/>
      <c r="HXT64" s="19"/>
      <c r="HXU64" s="19"/>
      <c r="HXV64" s="19"/>
      <c r="HXW64" s="19"/>
      <c r="HXX64" s="19"/>
      <c r="HXY64" s="19"/>
      <c r="HXZ64" s="19"/>
      <c r="HYA64" s="19"/>
      <c r="HYB64" s="19"/>
      <c r="HYC64" s="19"/>
      <c r="HYD64" s="19"/>
      <c r="HYE64" s="19"/>
      <c r="HYF64" s="19"/>
      <c r="HYG64" s="19"/>
      <c r="HYH64" s="19"/>
      <c r="HYI64" s="19"/>
      <c r="HYJ64" s="19"/>
      <c r="HYK64" s="19"/>
      <c r="HYL64" s="19"/>
      <c r="HYM64" s="19"/>
      <c r="HYN64" s="19"/>
      <c r="HYO64" s="19"/>
      <c r="HYP64" s="19"/>
      <c r="HYQ64" s="19"/>
      <c r="HYR64" s="19"/>
      <c r="HYS64" s="19"/>
      <c r="HYT64" s="19"/>
      <c r="HYU64" s="19"/>
      <c r="HYV64" s="19"/>
      <c r="HYW64" s="19"/>
      <c r="HYX64" s="19"/>
      <c r="HYY64" s="19"/>
      <c r="HYZ64" s="19"/>
      <c r="HZA64" s="19"/>
      <c r="HZB64" s="19"/>
      <c r="HZC64" s="19"/>
      <c r="HZD64" s="19"/>
      <c r="HZE64" s="19"/>
      <c r="HZF64" s="19"/>
      <c r="HZG64" s="19"/>
      <c r="HZH64" s="19"/>
      <c r="HZI64" s="19"/>
      <c r="HZJ64" s="19"/>
      <c r="HZK64" s="19"/>
      <c r="HZL64" s="19"/>
      <c r="HZM64" s="19"/>
      <c r="HZN64" s="19"/>
      <c r="HZO64" s="19"/>
      <c r="HZP64" s="19"/>
      <c r="HZQ64" s="19"/>
      <c r="HZR64" s="19"/>
      <c r="HZS64" s="19"/>
      <c r="HZT64" s="19"/>
      <c r="HZU64" s="19"/>
      <c r="HZV64" s="19"/>
      <c r="HZW64" s="19"/>
      <c r="HZX64" s="19"/>
      <c r="HZY64" s="19"/>
      <c r="HZZ64" s="19"/>
      <c r="IAA64" s="19"/>
      <c r="IAB64" s="19"/>
      <c r="IAC64" s="19"/>
      <c r="IAD64" s="19"/>
      <c r="IAE64" s="19"/>
      <c r="IAF64" s="19"/>
      <c r="IAG64" s="19"/>
      <c r="IAH64" s="19"/>
      <c r="IAI64" s="19"/>
      <c r="IAJ64" s="19"/>
      <c r="IAK64" s="19"/>
      <c r="IAL64" s="19"/>
      <c r="IAM64" s="19"/>
      <c r="IAN64" s="19"/>
      <c r="IAO64" s="19"/>
      <c r="IAP64" s="19"/>
      <c r="IAQ64" s="19"/>
      <c r="IAR64" s="19"/>
      <c r="IAS64" s="19"/>
      <c r="IAT64" s="19"/>
      <c r="IAU64" s="19"/>
      <c r="IAV64" s="19"/>
      <c r="IAW64" s="19"/>
      <c r="IAX64" s="19"/>
      <c r="IAY64" s="19"/>
      <c r="IAZ64" s="19"/>
      <c r="IBA64" s="19"/>
      <c r="IBB64" s="19"/>
      <c r="IBC64" s="19"/>
      <c r="IBD64" s="19"/>
      <c r="IBE64" s="19"/>
      <c r="IBF64" s="19"/>
      <c r="IBG64" s="19"/>
      <c r="IBH64" s="19"/>
      <c r="IBI64" s="19"/>
      <c r="IBJ64" s="19"/>
      <c r="IBK64" s="19"/>
      <c r="IBL64" s="19"/>
      <c r="IBM64" s="19"/>
      <c r="IBN64" s="19"/>
      <c r="IBO64" s="19"/>
      <c r="IBP64" s="19"/>
      <c r="IBQ64" s="19"/>
      <c r="IBR64" s="19"/>
      <c r="IBS64" s="19"/>
      <c r="IBT64" s="19"/>
      <c r="IBU64" s="19"/>
      <c r="IBV64" s="19"/>
      <c r="IBW64" s="19"/>
      <c r="IBX64" s="19"/>
      <c r="IBY64" s="19"/>
      <c r="IBZ64" s="19"/>
      <c r="ICA64" s="19"/>
      <c r="ICB64" s="19"/>
      <c r="ICC64" s="19"/>
      <c r="ICD64" s="19"/>
      <c r="ICE64" s="19"/>
      <c r="ICF64" s="19"/>
      <c r="ICG64" s="19"/>
      <c r="ICH64" s="19"/>
      <c r="ICI64" s="19"/>
      <c r="ICJ64" s="19"/>
      <c r="ICK64" s="19"/>
      <c r="ICL64" s="19"/>
      <c r="ICM64" s="19"/>
      <c r="ICN64" s="19"/>
      <c r="ICO64" s="19"/>
      <c r="ICP64" s="19"/>
      <c r="ICQ64" s="19"/>
      <c r="ICR64" s="19"/>
      <c r="ICS64" s="19"/>
      <c r="ICT64" s="19"/>
      <c r="ICU64" s="19"/>
      <c r="ICV64" s="19"/>
      <c r="ICW64" s="19"/>
      <c r="ICX64" s="19"/>
      <c r="ICY64" s="19"/>
      <c r="ICZ64" s="19"/>
      <c r="IDA64" s="19"/>
      <c r="IDB64" s="19"/>
      <c r="IDC64" s="19"/>
      <c r="IDD64" s="19"/>
      <c r="IDE64" s="19"/>
      <c r="IDF64" s="19"/>
      <c r="IDG64" s="19"/>
      <c r="IDH64" s="19"/>
      <c r="IDI64" s="19"/>
      <c r="IDJ64" s="19"/>
      <c r="IDK64" s="19"/>
      <c r="IDL64" s="19"/>
      <c r="IDM64" s="19"/>
      <c r="IDN64" s="19"/>
      <c r="IDO64" s="19"/>
      <c r="IDP64" s="19"/>
      <c r="IDQ64" s="19"/>
      <c r="IDR64" s="19"/>
      <c r="IDS64" s="19"/>
      <c r="IDT64" s="19"/>
      <c r="IDU64" s="19"/>
      <c r="IDV64" s="19"/>
      <c r="IDW64" s="19"/>
      <c r="IDX64" s="19"/>
      <c r="IDY64" s="19"/>
      <c r="IDZ64" s="19"/>
      <c r="IEA64" s="19"/>
      <c r="IEB64" s="19"/>
      <c r="IEC64" s="19"/>
      <c r="IED64" s="19"/>
      <c r="IEE64" s="19"/>
      <c r="IEF64" s="19"/>
      <c r="IEG64" s="19"/>
      <c r="IEH64" s="19"/>
      <c r="IEI64" s="19"/>
      <c r="IEJ64" s="19"/>
      <c r="IEK64" s="19"/>
      <c r="IEL64" s="19"/>
      <c r="IEM64" s="19"/>
      <c r="IEN64" s="19"/>
      <c r="IEO64" s="19"/>
      <c r="IEP64" s="19"/>
      <c r="IEQ64" s="19"/>
      <c r="IER64" s="19"/>
      <c r="IES64" s="19"/>
      <c r="IET64" s="19"/>
      <c r="IEU64" s="19"/>
      <c r="IEV64" s="19"/>
      <c r="IEW64" s="19"/>
      <c r="IEX64" s="19"/>
      <c r="IEY64" s="19"/>
      <c r="IEZ64" s="19"/>
      <c r="IFA64" s="19"/>
      <c r="IFB64" s="19"/>
      <c r="IFC64" s="19"/>
      <c r="IFD64" s="19"/>
      <c r="IFE64" s="19"/>
      <c r="IFF64" s="19"/>
      <c r="IFG64" s="19"/>
      <c r="IFH64" s="19"/>
      <c r="IFI64" s="19"/>
      <c r="IFJ64" s="19"/>
      <c r="IFK64" s="19"/>
      <c r="IFL64" s="19"/>
      <c r="IFM64" s="19"/>
      <c r="IFN64" s="19"/>
      <c r="IFO64" s="19"/>
      <c r="IFP64" s="19"/>
      <c r="IFQ64" s="19"/>
      <c r="IFR64" s="19"/>
      <c r="IFS64" s="19"/>
      <c r="IFT64" s="19"/>
      <c r="IFU64" s="19"/>
      <c r="IFV64" s="19"/>
      <c r="IFW64" s="19"/>
      <c r="IFX64" s="19"/>
      <c r="IFY64" s="19"/>
      <c r="IFZ64" s="19"/>
      <c r="IGA64" s="19"/>
      <c r="IGB64" s="19"/>
      <c r="IGC64" s="19"/>
      <c r="IGD64" s="19"/>
      <c r="IGE64" s="19"/>
      <c r="IGF64" s="19"/>
      <c r="IGG64" s="19"/>
      <c r="IGH64" s="19"/>
      <c r="IGI64" s="19"/>
      <c r="IGJ64" s="19"/>
      <c r="IGK64" s="19"/>
      <c r="IGL64" s="19"/>
      <c r="IGM64" s="19"/>
      <c r="IGN64" s="19"/>
      <c r="IGO64" s="19"/>
      <c r="IGP64" s="19"/>
      <c r="IGQ64" s="19"/>
      <c r="IGR64" s="19"/>
      <c r="IGS64" s="19"/>
      <c r="IGT64" s="19"/>
      <c r="IGU64" s="19"/>
      <c r="IGV64" s="19"/>
      <c r="IGW64" s="19"/>
      <c r="IGX64" s="19"/>
      <c r="IGY64" s="19"/>
      <c r="IGZ64" s="19"/>
      <c r="IHA64" s="19"/>
      <c r="IHB64" s="19"/>
      <c r="IHC64" s="19"/>
      <c r="IHD64" s="19"/>
      <c r="IHE64" s="19"/>
      <c r="IHF64" s="19"/>
      <c r="IHG64" s="19"/>
      <c r="IHH64" s="19"/>
      <c r="IHI64" s="19"/>
      <c r="IHJ64" s="19"/>
      <c r="IHK64" s="19"/>
      <c r="IHL64" s="19"/>
      <c r="IHM64" s="19"/>
      <c r="IHN64" s="19"/>
      <c r="IHO64" s="19"/>
      <c r="IHP64" s="19"/>
      <c r="IHQ64" s="19"/>
      <c r="IHR64" s="19"/>
      <c r="IHS64" s="19"/>
      <c r="IHT64" s="19"/>
      <c r="IHU64" s="19"/>
      <c r="IHV64" s="19"/>
      <c r="IHW64" s="19"/>
      <c r="IHX64" s="19"/>
      <c r="IHY64" s="19"/>
      <c r="IHZ64" s="19"/>
      <c r="IIA64" s="19"/>
      <c r="IIB64" s="19"/>
      <c r="IIC64" s="19"/>
      <c r="IID64" s="19"/>
      <c r="IIE64" s="19"/>
      <c r="IIF64" s="19"/>
      <c r="IIG64" s="19"/>
      <c r="IIH64" s="19"/>
      <c r="III64" s="19"/>
      <c r="IIJ64" s="19"/>
      <c r="IIK64" s="19"/>
      <c r="IIL64" s="19"/>
      <c r="IIM64" s="19"/>
      <c r="IIN64" s="19"/>
      <c r="IIO64" s="19"/>
      <c r="IIP64" s="19"/>
      <c r="IIQ64" s="19"/>
      <c r="IIR64" s="19"/>
      <c r="IIS64" s="19"/>
      <c r="IIT64" s="19"/>
      <c r="IIU64" s="19"/>
      <c r="IIV64" s="19"/>
      <c r="IIW64" s="19"/>
      <c r="IIX64" s="19"/>
      <c r="IIY64" s="19"/>
      <c r="IIZ64" s="19"/>
      <c r="IJA64" s="19"/>
      <c r="IJB64" s="19"/>
      <c r="IJC64" s="19"/>
      <c r="IJD64" s="19"/>
      <c r="IJE64" s="19"/>
      <c r="IJF64" s="19"/>
      <c r="IJG64" s="19"/>
      <c r="IJH64" s="19"/>
      <c r="IJI64" s="19"/>
      <c r="IJJ64" s="19"/>
      <c r="IJK64" s="19"/>
      <c r="IJL64" s="19"/>
      <c r="IJM64" s="19"/>
      <c r="IJN64" s="19"/>
      <c r="IJO64" s="19"/>
      <c r="IJP64" s="19"/>
      <c r="IJQ64" s="19"/>
      <c r="IJR64" s="19"/>
      <c r="IJS64" s="19"/>
      <c r="IJT64" s="19"/>
      <c r="IJU64" s="19"/>
      <c r="IJV64" s="19"/>
      <c r="IJW64" s="19"/>
      <c r="IJX64" s="19"/>
      <c r="IJY64" s="19"/>
      <c r="IJZ64" s="19"/>
      <c r="IKA64" s="19"/>
      <c r="IKB64" s="19"/>
      <c r="IKC64" s="19"/>
      <c r="IKD64" s="19"/>
      <c r="IKE64" s="19"/>
      <c r="IKF64" s="19"/>
      <c r="IKG64" s="19"/>
      <c r="IKH64" s="19"/>
      <c r="IKI64" s="19"/>
      <c r="IKJ64" s="19"/>
      <c r="IKK64" s="19"/>
      <c r="IKL64" s="19"/>
      <c r="IKM64" s="19"/>
      <c r="IKN64" s="19"/>
      <c r="IKO64" s="19"/>
      <c r="IKP64" s="19"/>
      <c r="IKQ64" s="19"/>
      <c r="IKR64" s="19"/>
      <c r="IKS64" s="19"/>
      <c r="IKT64" s="19"/>
      <c r="IKU64" s="19"/>
      <c r="IKV64" s="19"/>
      <c r="IKW64" s="19"/>
      <c r="IKX64" s="19"/>
      <c r="IKY64" s="19"/>
      <c r="IKZ64" s="19"/>
      <c r="ILA64" s="19"/>
      <c r="ILB64" s="19"/>
      <c r="ILC64" s="19"/>
      <c r="ILD64" s="19"/>
      <c r="ILE64" s="19"/>
      <c r="ILF64" s="19"/>
      <c r="ILG64" s="19"/>
      <c r="ILH64" s="19"/>
      <c r="ILI64" s="19"/>
      <c r="ILJ64" s="19"/>
      <c r="ILK64" s="19"/>
      <c r="ILL64" s="19"/>
      <c r="ILM64" s="19"/>
      <c r="ILN64" s="19"/>
      <c r="ILO64" s="19"/>
      <c r="ILP64" s="19"/>
      <c r="ILQ64" s="19"/>
      <c r="ILR64" s="19"/>
      <c r="ILS64" s="19"/>
      <c r="ILT64" s="19"/>
      <c r="ILU64" s="19"/>
      <c r="ILV64" s="19"/>
      <c r="ILW64" s="19"/>
      <c r="ILX64" s="19"/>
      <c r="ILY64" s="19"/>
      <c r="ILZ64" s="19"/>
      <c r="IMA64" s="19"/>
      <c r="IMB64" s="19"/>
      <c r="IMC64" s="19"/>
      <c r="IMD64" s="19"/>
      <c r="IME64" s="19"/>
      <c r="IMF64" s="19"/>
      <c r="IMG64" s="19"/>
      <c r="IMH64" s="19"/>
      <c r="IMI64" s="19"/>
      <c r="IMJ64" s="19"/>
      <c r="IMK64" s="19"/>
      <c r="IML64" s="19"/>
      <c r="IMM64" s="19"/>
      <c r="IMN64" s="19"/>
      <c r="IMO64" s="19"/>
      <c r="IMP64" s="19"/>
      <c r="IMQ64" s="19"/>
      <c r="IMR64" s="19"/>
      <c r="IMS64" s="19"/>
      <c r="IMT64" s="19"/>
      <c r="IMU64" s="19"/>
      <c r="IMV64" s="19"/>
      <c r="IMW64" s="19"/>
      <c r="IMX64" s="19"/>
      <c r="IMY64" s="19"/>
      <c r="IMZ64" s="19"/>
      <c r="INA64" s="19"/>
      <c r="INB64" s="19"/>
      <c r="INC64" s="19"/>
      <c r="IND64" s="19"/>
      <c r="INE64" s="19"/>
      <c r="INF64" s="19"/>
      <c r="ING64" s="19"/>
      <c r="INH64" s="19"/>
      <c r="INI64" s="19"/>
      <c r="INJ64" s="19"/>
      <c r="INK64" s="19"/>
      <c r="INL64" s="19"/>
      <c r="INM64" s="19"/>
      <c r="INN64" s="19"/>
      <c r="INO64" s="19"/>
      <c r="INP64" s="19"/>
      <c r="INQ64" s="19"/>
      <c r="INR64" s="19"/>
      <c r="INS64" s="19"/>
      <c r="INT64" s="19"/>
      <c r="INU64" s="19"/>
      <c r="INV64" s="19"/>
      <c r="INW64" s="19"/>
      <c r="INX64" s="19"/>
      <c r="INY64" s="19"/>
      <c r="INZ64" s="19"/>
      <c r="IOA64" s="19"/>
      <c r="IOB64" s="19"/>
      <c r="IOC64" s="19"/>
      <c r="IOD64" s="19"/>
      <c r="IOE64" s="19"/>
      <c r="IOF64" s="19"/>
      <c r="IOG64" s="19"/>
      <c r="IOH64" s="19"/>
      <c r="IOI64" s="19"/>
      <c r="IOJ64" s="19"/>
      <c r="IOK64" s="19"/>
      <c r="IOL64" s="19"/>
      <c r="IOM64" s="19"/>
      <c r="ION64" s="19"/>
      <c r="IOO64" s="19"/>
      <c r="IOP64" s="19"/>
      <c r="IOQ64" s="19"/>
      <c r="IOR64" s="19"/>
      <c r="IOS64" s="19"/>
      <c r="IOT64" s="19"/>
      <c r="IOU64" s="19"/>
      <c r="IOV64" s="19"/>
      <c r="IOW64" s="19"/>
      <c r="IOX64" s="19"/>
      <c r="IOY64" s="19"/>
      <c r="IOZ64" s="19"/>
      <c r="IPA64" s="19"/>
      <c r="IPB64" s="19"/>
      <c r="IPC64" s="19"/>
      <c r="IPD64" s="19"/>
      <c r="IPE64" s="19"/>
      <c r="IPF64" s="19"/>
      <c r="IPG64" s="19"/>
      <c r="IPH64" s="19"/>
      <c r="IPI64" s="19"/>
      <c r="IPJ64" s="19"/>
      <c r="IPK64" s="19"/>
      <c r="IPL64" s="19"/>
      <c r="IPM64" s="19"/>
      <c r="IPN64" s="19"/>
      <c r="IPO64" s="19"/>
      <c r="IPP64" s="19"/>
      <c r="IPQ64" s="19"/>
      <c r="IPR64" s="19"/>
      <c r="IPS64" s="19"/>
      <c r="IPT64" s="19"/>
      <c r="IPU64" s="19"/>
      <c r="IPV64" s="19"/>
      <c r="IPW64" s="19"/>
      <c r="IPX64" s="19"/>
      <c r="IPY64" s="19"/>
      <c r="IPZ64" s="19"/>
      <c r="IQA64" s="19"/>
      <c r="IQB64" s="19"/>
      <c r="IQC64" s="19"/>
      <c r="IQD64" s="19"/>
      <c r="IQE64" s="19"/>
      <c r="IQF64" s="19"/>
      <c r="IQG64" s="19"/>
      <c r="IQH64" s="19"/>
      <c r="IQI64" s="19"/>
      <c r="IQJ64" s="19"/>
      <c r="IQK64" s="19"/>
      <c r="IQL64" s="19"/>
      <c r="IQM64" s="19"/>
      <c r="IQN64" s="19"/>
      <c r="IQO64" s="19"/>
      <c r="IQP64" s="19"/>
      <c r="IQQ64" s="19"/>
      <c r="IQR64" s="19"/>
      <c r="IQS64" s="19"/>
      <c r="IQT64" s="19"/>
      <c r="IQU64" s="19"/>
      <c r="IQV64" s="19"/>
      <c r="IQW64" s="19"/>
      <c r="IQX64" s="19"/>
      <c r="IQY64" s="19"/>
      <c r="IQZ64" s="19"/>
      <c r="IRA64" s="19"/>
      <c r="IRB64" s="19"/>
      <c r="IRC64" s="19"/>
      <c r="IRD64" s="19"/>
      <c r="IRE64" s="19"/>
      <c r="IRF64" s="19"/>
      <c r="IRG64" s="19"/>
      <c r="IRH64" s="19"/>
      <c r="IRI64" s="19"/>
      <c r="IRJ64" s="19"/>
      <c r="IRK64" s="19"/>
      <c r="IRL64" s="19"/>
      <c r="IRM64" s="19"/>
      <c r="IRN64" s="19"/>
      <c r="IRO64" s="19"/>
      <c r="IRP64" s="19"/>
      <c r="IRQ64" s="19"/>
      <c r="IRR64" s="19"/>
      <c r="IRS64" s="19"/>
      <c r="IRT64" s="19"/>
      <c r="IRU64" s="19"/>
      <c r="IRV64" s="19"/>
      <c r="IRW64" s="19"/>
      <c r="IRX64" s="19"/>
      <c r="IRY64" s="19"/>
      <c r="IRZ64" s="19"/>
      <c r="ISA64" s="19"/>
      <c r="ISB64" s="19"/>
      <c r="ISC64" s="19"/>
      <c r="ISD64" s="19"/>
      <c r="ISE64" s="19"/>
      <c r="ISF64" s="19"/>
      <c r="ISG64" s="19"/>
      <c r="ISH64" s="19"/>
      <c r="ISI64" s="19"/>
      <c r="ISJ64" s="19"/>
      <c r="ISK64" s="19"/>
      <c r="ISL64" s="19"/>
      <c r="ISM64" s="19"/>
      <c r="ISN64" s="19"/>
      <c r="ISO64" s="19"/>
      <c r="ISP64" s="19"/>
      <c r="ISQ64" s="19"/>
      <c r="ISR64" s="19"/>
      <c r="ISS64" s="19"/>
      <c r="IST64" s="19"/>
      <c r="ISU64" s="19"/>
      <c r="ISV64" s="19"/>
      <c r="ISW64" s="19"/>
      <c r="ISX64" s="19"/>
      <c r="ISY64" s="19"/>
      <c r="ISZ64" s="19"/>
      <c r="ITA64" s="19"/>
      <c r="ITB64" s="19"/>
      <c r="ITC64" s="19"/>
      <c r="ITD64" s="19"/>
      <c r="ITE64" s="19"/>
      <c r="ITF64" s="19"/>
      <c r="ITG64" s="19"/>
      <c r="ITH64" s="19"/>
      <c r="ITI64" s="19"/>
      <c r="ITJ64" s="19"/>
      <c r="ITK64" s="19"/>
      <c r="ITL64" s="19"/>
      <c r="ITM64" s="19"/>
      <c r="ITN64" s="19"/>
      <c r="ITO64" s="19"/>
      <c r="ITP64" s="19"/>
      <c r="ITQ64" s="19"/>
      <c r="ITR64" s="19"/>
      <c r="ITS64" s="19"/>
      <c r="ITT64" s="19"/>
      <c r="ITU64" s="19"/>
      <c r="ITV64" s="19"/>
      <c r="ITW64" s="19"/>
      <c r="ITX64" s="19"/>
      <c r="ITY64" s="19"/>
      <c r="ITZ64" s="19"/>
      <c r="IUA64" s="19"/>
      <c r="IUB64" s="19"/>
      <c r="IUC64" s="19"/>
      <c r="IUD64" s="19"/>
      <c r="IUE64" s="19"/>
      <c r="IUF64" s="19"/>
      <c r="IUG64" s="19"/>
      <c r="IUH64" s="19"/>
      <c r="IUI64" s="19"/>
      <c r="IUJ64" s="19"/>
      <c r="IUK64" s="19"/>
      <c r="IUL64" s="19"/>
      <c r="IUM64" s="19"/>
      <c r="IUN64" s="19"/>
      <c r="IUO64" s="19"/>
      <c r="IUP64" s="19"/>
      <c r="IUQ64" s="19"/>
      <c r="IUR64" s="19"/>
      <c r="IUS64" s="19"/>
      <c r="IUT64" s="19"/>
      <c r="IUU64" s="19"/>
      <c r="IUV64" s="19"/>
      <c r="IUW64" s="19"/>
      <c r="IUX64" s="19"/>
      <c r="IUY64" s="19"/>
      <c r="IUZ64" s="19"/>
      <c r="IVA64" s="19"/>
      <c r="IVB64" s="19"/>
      <c r="IVC64" s="19"/>
      <c r="IVD64" s="19"/>
      <c r="IVE64" s="19"/>
      <c r="IVF64" s="19"/>
      <c r="IVG64" s="19"/>
      <c r="IVH64" s="19"/>
      <c r="IVI64" s="19"/>
      <c r="IVJ64" s="19"/>
      <c r="IVK64" s="19"/>
      <c r="IVL64" s="19"/>
      <c r="IVM64" s="19"/>
      <c r="IVN64" s="19"/>
      <c r="IVO64" s="19"/>
      <c r="IVP64" s="19"/>
      <c r="IVQ64" s="19"/>
      <c r="IVR64" s="19"/>
      <c r="IVS64" s="19"/>
      <c r="IVT64" s="19"/>
      <c r="IVU64" s="19"/>
      <c r="IVV64" s="19"/>
      <c r="IVW64" s="19"/>
      <c r="IVX64" s="19"/>
      <c r="IVY64" s="19"/>
      <c r="IVZ64" s="19"/>
      <c r="IWA64" s="19"/>
      <c r="IWB64" s="19"/>
      <c r="IWC64" s="19"/>
      <c r="IWD64" s="19"/>
      <c r="IWE64" s="19"/>
      <c r="IWF64" s="19"/>
      <c r="IWG64" s="19"/>
      <c r="IWH64" s="19"/>
      <c r="IWI64" s="19"/>
      <c r="IWJ64" s="19"/>
      <c r="IWK64" s="19"/>
      <c r="IWL64" s="19"/>
      <c r="IWM64" s="19"/>
      <c r="IWN64" s="19"/>
      <c r="IWO64" s="19"/>
      <c r="IWP64" s="19"/>
      <c r="IWQ64" s="19"/>
      <c r="IWR64" s="19"/>
      <c r="IWS64" s="19"/>
      <c r="IWT64" s="19"/>
      <c r="IWU64" s="19"/>
      <c r="IWV64" s="19"/>
      <c r="IWW64" s="19"/>
      <c r="IWX64" s="19"/>
      <c r="IWY64" s="19"/>
      <c r="IWZ64" s="19"/>
      <c r="IXA64" s="19"/>
      <c r="IXB64" s="19"/>
      <c r="IXC64" s="19"/>
      <c r="IXD64" s="19"/>
      <c r="IXE64" s="19"/>
      <c r="IXF64" s="19"/>
      <c r="IXG64" s="19"/>
      <c r="IXH64" s="19"/>
      <c r="IXI64" s="19"/>
      <c r="IXJ64" s="19"/>
      <c r="IXK64" s="19"/>
      <c r="IXL64" s="19"/>
      <c r="IXM64" s="19"/>
      <c r="IXN64" s="19"/>
      <c r="IXO64" s="19"/>
      <c r="IXP64" s="19"/>
      <c r="IXQ64" s="19"/>
      <c r="IXR64" s="19"/>
      <c r="IXS64" s="19"/>
      <c r="IXT64" s="19"/>
      <c r="IXU64" s="19"/>
      <c r="IXV64" s="19"/>
      <c r="IXW64" s="19"/>
      <c r="IXX64" s="19"/>
      <c r="IXY64" s="19"/>
      <c r="IXZ64" s="19"/>
      <c r="IYA64" s="19"/>
      <c r="IYB64" s="19"/>
      <c r="IYC64" s="19"/>
      <c r="IYD64" s="19"/>
      <c r="IYE64" s="19"/>
      <c r="IYF64" s="19"/>
      <c r="IYG64" s="19"/>
      <c r="IYH64" s="19"/>
      <c r="IYI64" s="19"/>
      <c r="IYJ64" s="19"/>
      <c r="IYK64" s="19"/>
      <c r="IYL64" s="19"/>
      <c r="IYM64" s="19"/>
      <c r="IYN64" s="19"/>
      <c r="IYO64" s="19"/>
      <c r="IYP64" s="19"/>
      <c r="IYQ64" s="19"/>
      <c r="IYR64" s="19"/>
      <c r="IYS64" s="19"/>
      <c r="IYT64" s="19"/>
      <c r="IYU64" s="19"/>
      <c r="IYV64" s="19"/>
      <c r="IYW64" s="19"/>
      <c r="IYX64" s="19"/>
      <c r="IYY64" s="19"/>
      <c r="IYZ64" s="19"/>
      <c r="IZA64" s="19"/>
      <c r="IZB64" s="19"/>
      <c r="IZC64" s="19"/>
      <c r="IZD64" s="19"/>
      <c r="IZE64" s="19"/>
      <c r="IZF64" s="19"/>
      <c r="IZG64" s="19"/>
      <c r="IZH64" s="19"/>
      <c r="IZI64" s="19"/>
      <c r="IZJ64" s="19"/>
      <c r="IZK64" s="19"/>
      <c r="IZL64" s="19"/>
      <c r="IZM64" s="19"/>
      <c r="IZN64" s="19"/>
      <c r="IZO64" s="19"/>
      <c r="IZP64" s="19"/>
      <c r="IZQ64" s="19"/>
      <c r="IZR64" s="19"/>
      <c r="IZS64" s="19"/>
      <c r="IZT64" s="19"/>
      <c r="IZU64" s="19"/>
      <c r="IZV64" s="19"/>
      <c r="IZW64" s="19"/>
      <c r="IZX64" s="19"/>
      <c r="IZY64" s="19"/>
      <c r="IZZ64" s="19"/>
      <c r="JAA64" s="19"/>
      <c r="JAB64" s="19"/>
      <c r="JAC64" s="19"/>
      <c r="JAD64" s="19"/>
      <c r="JAE64" s="19"/>
      <c r="JAF64" s="19"/>
      <c r="JAG64" s="19"/>
      <c r="JAH64" s="19"/>
      <c r="JAI64" s="19"/>
      <c r="JAJ64" s="19"/>
      <c r="JAK64" s="19"/>
      <c r="JAL64" s="19"/>
      <c r="JAM64" s="19"/>
      <c r="JAN64" s="19"/>
      <c r="JAO64" s="19"/>
      <c r="JAP64" s="19"/>
      <c r="JAQ64" s="19"/>
      <c r="JAR64" s="19"/>
      <c r="JAS64" s="19"/>
      <c r="JAT64" s="19"/>
      <c r="JAU64" s="19"/>
      <c r="JAV64" s="19"/>
      <c r="JAW64" s="19"/>
      <c r="JAX64" s="19"/>
      <c r="JAY64" s="19"/>
      <c r="JAZ64" s="19"/>
      <c r="JBA64" s="19"/>
      <c r="JBB64" s="19"/>
      <c r="JBC64" s="19"/>
      <c r="JBD64" s="19"/>
      <c r="JBE64" s="19"/>
      <c r="JBF64" s="19"/>
      <c r="JBG64" s="19"/>
      <c r="JBH64" s="19"/>
      <c r="JBI64" s="19"/>
      <c r="JBJ64" s="19"/>
      <c r="JBK64" s="19"/>
      <c r="JBL64" s="19"/>
      <c r="JBM64" s="19"/>
      <c r="JBN64" s="19"/>
      <c r="JBO64" s="19"/>
      <c r="JBP64" s="19"/>
      <c r="JBQ64" s="19"/>
      <c r="JBR64" s="19"/>
      <c r="JBS64" s="19"/>
      <c r="JBT64" s="19"/>
      <c r="JBU64" s="19"/>
      <c r="JBV64" s="19"/>
      <c r="JBW64" s="19"/>
      <c r="JBX64" s="19"/>
      <c r="JBY64" s="19"/>
      <c r="JBZ64" s="19"/>
      <c r="JCA64" s="19"/>
      <c r="JCB64" s="19"/>
      <c r="JCC64" s="19"/>
      <c r="JCD64" s="19"/>
      <c r="JCE64" s="19"/>
      <c r="JCF64" s="19"/>
      <c r="JCG64" s="19"/>
      <c r="JCH64" s="19"/>
      <c r="JCI64" s="19"/>
      <c r="JCJ64" s="19"/>
      <c r="JCK64" s="19"/>
      <c r="JCL64" s="19"/>
      <c r="JCM64" s="19"/>
      <c r="JCN64" s="19"/>
      <c r="JCO64" s="19"/>
      <c r="JCP64" s="19"/>
      <c r="JCQ64" s="19"/>
      <c r="JCR64" s="19"/>
      <c r="JCS64" s="19"/>
      <c r="JCT64" s="19"/>
      <c r="JCU64" s="19"/>
      <c r="JCV64" s="19"/>
      <c r="JCW64" s="19"/>
      <c r="JCX64" s="19"/>
      <c r="JCY64" s="19"/>
      <c r="JCZ64" s="19"/>
      <c r="JDA64" s="19"/>
      <c r="JDB64" s="19"/>
      <c r="JDC64" s="19"/>
      <c r="JDD64" s="19"/>
      <c r="JDE64" s="19"/>
      <c r="JDF64" s="19"/>
      <c r="JDG64" s="19"/>
      <c r="JDH64" s="19"/>
      <c r="JDI64" s="19"/>
      <c r="JDJ64" s="19"/>
      <c r="JDK64" s="19"/>
      <c r="JDL64" s="19"/>
      <c r="JDM64" s="19"/>
      <c r="JDN64" s="19"/>
      <c r="JDO64" s="19"/>
      <c r="JDP64" s="19"/>
      <c r="JDQ64" s="19"/>
      <c r="JDR64" s="19"/>
      <c r="JDS64" s="19"/>
      <c r="JDT64" s="19"/>
      <c r="JDU64" s="19"/>
      <c r="JDV64" s="19"/>
      <c r="JDW64" s="19"/>
      <c r="JDX64" s="19"/>
      <c r="JDY64" s="19"/>
      <c r="JDZ64" s="19"/>
      <c r="JEA64" s="19"/>
      <c r="JEB64" s="19"/>
      <c r="JEC64" s="19"/>
      <c r="JED64" s="19"/>
      <c r="JEE64" s="19"/>
      <c r="JEF64" s="19"/>
      <c r="JEG64" s="19"/>
      <c r="JEH64" s="19"/>
      <c r="JEI64" s="19"/>
      <c r="JEJ64" s="19"/>
      <c r="JEK64" s="19"/>
      <c r="JEL64" s="19"/>
      <c r="JEM64" s="19"/>
      <c r="JEN64" s="19"/>
      <c r="JEO64" s="19"/>
      <c r="JEP64" s="19"/>
      <c r="JEQ64" s="19"/>
      <c r="JER64" s="19"/>
      <c r="JES64" s="19"/>
      <c r="JET64" s="19"/>
      <c r="JEU64" s="19"/>
      <c r="JEV64" s="19"/>
      <c r="JEW64" s="19"/>
      <c r="JEX64" s="19"/>
      <c r="JEY64" s="19"/>
      <c r="JEZ64" s="19"/>
      <c r="JFA64" s="19"/>
      <c r="JFB64" s="19"/>
      <c r="JFC64" s="19"/>
      <c r="JFD64" s="19"/>
      <c r="JFE64" s="19"/>
      <c r="JFF64" s="19"/>
      <c r="JFG64" s="19"/>
      <c r="JFH64" s="19"/>
      <c r="JFI64" s="19"/>
      <c r="JFJ64" s="19"/>
      <c r="JFK64" s="19"/>
      <c r="JFL64" s="19"/>
      <c r="JFM64" s="19"/>
      <c r="JFN64" s="19"/>
      <c r="JFO64" s="19"/>
      <c r="JFP64" s="19"/>
      <c r="JFQ64" s="19"/>
      <c r="JFR64" s="19"/>
      <c r="JFS64" s="19"/>
      <c r="JFT64" s="19"/>
      <c r="JFU64" s="19"/>
      <c r="JFV64" s="19"/>
      <c r="JFW64" s="19"/>
      <c r="JFX64" s="19"/>
      <c r="JFY64" s="19"/>
      <c r="JFZ64" s="19"/>
      <c r="JGA64" s="19"/>
      <c r="JGB64" s="19"/>
      <c r="JGC64" s="19"/>
      <c r="JGD64" s="19"/>
      <c r="JGE64" s="19"/>
      <c r="JGF64" s="19"/>
      <c r="JGG64" s="19"/>
      <c r="JGH64" s="19"/>
      <c r="JGI64" s="19"/>
      <c r="JGJ64" s="19"/>
      <c r="JGK64" s="19"/>
      <c r="JGL64" s="19"/>
      <c r="JGM64" s="19"/>
      <c r="JGN64" s="19"/>
      <c r="JGO64" s="19"/>
      <c r="JGP64" s="19"/>
      <c r="JGQ64" s="19"/>
      <c r="JGR64" s="19"/>
      <c r="JGS64" s="19"/>
      <c r="JGT64" s="19"/>
      <c r="JGU64" s="19"/>
      <c r="JGV64" s="19"/>
      <c r="JGW64" s="19"/>
      <c r="JGX64" s="19"/>
      <c r="JGY64" s="19"/>
      <c r="JGZ64" s="19"/>
      <c r="JHA64" s="19"/>
      <c r="JHB64" s="19"/>
      <c r="JHC64" s="19"/>
      <c r="JHD64" s="19"/>
      <c r="JHE64" s="19"/>
      <c r="JHF64" s="19"/>
      <c r="JHG64" s="19"/>
      <c r="JHH64" s="19"/>
      <c r="JHI64" s="19"/>
      <c r="JHJ64" s="19"/>
      <c r="JHK64" s="19"/>
      <c r="JHL64" s="19"/>
      <c r="JHM64" s="19"/>
      <c r="JHN64" s="19"/>
      <c r="JHO64" s="19"/>
      <c r="JHP64" s="19"/>
      <c r="JHQ64" s="19"/>
      <c r="JHR64" s="19"/>
      <c r="JHS64" s="19"/>
      <c r="JHT64" s="19"/>
      <c r="JHU64" s="19"/>
      <c r="JHV64" s="19"/>
      <c r="JHW64" s="19"/>
      <c r="JHX64" s="19"/>
      <c r="JHY64" s="19"/>
      <c r="JHZ64" s="19"/>
      <c r="JIA64" s="19"/>
      <c r="JIB64" s="19"/>
      <c r="JIC64" s="19"/>
      <c r="JID64" s="19"/>
      <c r="JIE64" s="19"/>
      <c r="JIF64" s="19"/>
      <c r="JIG64" s="19"/>
      <c r="JIH64" s="19"/>
      <c r="JII64" s="19"/>
      <c r="JIJ64" s="19"/>
      <c r="JIK64" s="19"/>
      <c r="JIL64" s="19"/>
      <c r="JIM64" s="19"/>
      <c r="JIN64" s="19"/>
      <c r="JIO64" s="19"/>
      <c r="JIP64" s="19"/>
      <c r="JIQ64" s="19"/>
      <c r="JIR64" s="19"/>
      <c r="JIS64" s="19"/>
      <c r="JIT64" s="19"/>
      <c r="JIU64" s="19"/>
      <c r="JIV64" s="19"/>
      <c r="JIW64" s="19"/>
      <c r="JIX64" s="19"/>
      <c r="JIY64" s="19"/>
      <c r="JIZ64" s="19"/>
      <c r="JJA64" s="19"/>
      <c r="JJB64" s="19"/>
      <c r="JJC64" s="19"/>
      <c r="JJD64" s="19"/>
      <c r="JJE64" s="19"/>
      <c r="JJF64" s="19"/>
      <c r="JJG64" s="19"/>
      <c r="JJH64" s="19"/>
      <c r="JJI64" s="19"/>
      <c r="JJJ64" s="19"/>
      <c r="JJK64" s="19"/>
      <c r="JJL64" s="19"/>
      <c r="JJM64" s="19"/>
      <c r="JJN64" s="19"/>
      <c r="JJO64" s="19"/>
      <c r="JJP64" s="19"/>
      <c r="JJQ64" s="19"/>
      <c r="JJR64" s="19"/>
      <c r="JJS64" s="19"/>
      <c r="JJT64" s="19"/>
      <c r="JJU64" s="19"/>
      <c r="JJV64" s="19"/>
      <c r="JJW64" s="19"/>
      <c r="JJX64" s="19"/>
      <c r="JJY64" s="19"/>
      <c r="JJZ64" s="19"/>
      <c r="JKA64" s="19"/>
      <c r="JKB64" s="19"/>
      <c r="JKC64" s="19"/>
      <c r="JKD64" s="19"/>
      <c r="JKE64" s="19"/>
      <c r="JKF64" s="19"/>
      <c r="JKG64" s="19"/>
      <c r="JKH64" s="19"/>
      <c r="JKI64" s="19"/>
      <c r="JKJ64" s="19"/>
      <c r="JKK64" s="19"/>
      <c r="JKL64" s="19"/>
      <c r="JKM64" s="19"/>
      <c r="JKN64" s="19"/>
      <c r="JKO64" s="19"/>
      <c r="JKP64" s="19"/>
      <c r="JKQ64" s="19"/>
      <c r="JKR64" s="19"/>
      <c r="JKS64" s="19"/>
      <c r="JKT64" s="19"/>
      <c r="JKU64" s="19"/>
      <c r="JKV64" s="19"/>
      <c r="JKW64" s="19"/>
      <c r="JKX64" s="19"/>
      <c r="JKY64" s="19"/>
      <c r="JKZ64" s="19"/>
      <c r="JLA64" s="19"/>
      <c r="JLB64" s="19"/>
      <c r="JLC64" s="19"/>
      <c r="JLD64" s="19"/>
      <c r="JLE64" s="19"/>
      <c r="JLF64" s="19"/>
      <c r="JLG64" s="19"/>
      <c r="JLH64" s="19"/>
      <c r="JLI64" s="19"/>
      <c r="JLJ64" s="19"/>
      <c r="JLK64" s="19"/>
      <c r="JLL64" s="19"/>
      <c r="JLM64" s="19"/>
      <c r="JLN64" s="19"/>
      <c r="JLO64" s="19"/>
      <c r="JLP64" s="19"/>
      <c r="JLQ64" s="19"/>
      <c r="JLR64" s="19"/>
      <c r="JLS64" s="19"/>
      <c r="JLT64" s="19"/>
      <c r="JLU64" s="19"/>
      <c r="JLV64" s="19"/>
      <c r="JLW64" s="19"/>
      <c r="JLX64" s="19"/>
      <c r="JLY64" s="19"/>
      <c r="JLZ64" s="19"/>
      <c r="JMA64" s="19"/>
      <c r="JMB64" s="19"/>
      <c r="JMC64" s="19"/>
      <c r="JMD64" s="19"/>
      <c r="JME64" s="19"/>
      <c r="JMF64" s="19"/>
      <c r="JMG64" s="19"/>
      <c r="JMH64" s="19"/>
      <c r="JMI64" s="19"/>
      <c r="JMJ64" s="19"/>
      <c r="JMK64" s="19"/>
      <c r="JML64" s="19"/>
      <c r="JMM64" s="19"/>
      <c r="JMN64" s="19"/>
      <c r="JMO64" s="19"/>
      <c r="JMP64" s="19"/>
      <c r="JMQ64" s="19"/>
      <c r="JMR64" s="19"/>
      <c r="JMS64" s="19"/>
      <c r="JMT64" s="19"/>
      <c r="JMU64" s="19"/>
      <c r="JMV64" s="19"/>
      <c r="JMW64" s="19"/>
      <c r="JMX64" s="19"/>
      <c r="JMY64" s="19"/>
      <c r="JMZ64" s="19"/>
      <c r="JNA64" s="19"/>
      <c r="JNB64" s="19"/>
      <c r="JNC64" s="19"/>
      <c r="JND64" s="19"/>
      <c r="JNE64" s="19"/>
      <c r="JNF64" s="19"/>
      <c r="JNG64" s="19"/>
      <c r="JNH64" s="19"/>
      <c r="JNI64" s="19"/>
      <c r="JNJ64" s="19"/>
      <c r="JNK64" s="19"/>
      <c r="JNL64" s="19"/>
      <c r="JNM64" s="19"/>
      <c r="JNN64" s="19"/>
      <c r="JNO64" s="19"/>
      <c r="JNP64" s="19"/>
      <c r="JNQ64" s="19"/>
      <c r="JNR64" s="19"/>
      <c r="JNS64" s="19"/>
      <c r="JNT64" s="19"/>
      <c r="JNU64" s="19"/>
      <c r="JNV64" s="19"/>
      <c r="JNW64" s="19"/>
      <c r="JNX64" s="19"/>
      <c r="JNY64" s="19"/>
      <c r="JNZ64" s="19"/>
      <c r="JOA64" s="19"/>
      <c r="JOB64" s="19"/>
      <c r="JOC64" s="19"/>
      <c r="JOD64" s="19"/>
      <c r="JOE64" s="19"/>
      <c r="JOF64" s="19"/>
      <c r="JOG64" s="19"/>
      <c r="JOH64" s="19"/>
      <c r="JOI64" s="19"/>
      <c r="JOJ64" s="19"/>
      <c r="JOK64" s="19"/>
      <c r="JOL64" s="19"/>
      <c r="JOM64" s="19"/>
      <c r="JON64" s="19"/>
      <c r="JOO64" s="19"/>
      <c r="JOP64" s="19"/>
      <c r="JOQ64" s="19"/>
      <c r="JOR64" s="19"/>
      <c r="JOS64" s="19"/>
      <c r="JOT64" s="19"/>
      <c r="JOU64" s="19"/>
      <c r="JOV64" s="19"/>
      <c r="JOW64" s="19"/>
      <c r="JOX64" s="19"/>
      <c r="JOY64" s="19"/>
      <c r="JOZ64" s="19"/>
      <c r="JPA64" s="19"/>
      <c r="JPB64" s="19"/>
      <c r="JPC64" s="19"/>
      <c r="JPD64" s="19"/>
      <c r="JPE64" s="19"/>
      <c r="JPF64" s="19"/>
      <c r="JPG64" s="19"/>
      <c r="JPH64" s="19"/>
      <c r="JPI64" s="19"/>
      <c r="JPJ64" s="19"/>
      <c r="JPK64" s="19"/>
      <c r="JPL64" s="19"/>
      <c r="JPM64" s="19"/>
      <c r="JPN64" s="19"/>
      <c r="JPO64" s="19"/>
      <c r="JPP64" s="19"/>
      <c r="JPQ64" s="19"/>
      <c r="JPR64" s="19"/>
      <c r="JPS64" s="19"/>
      <c r="JPT64" s="19"/>
      <c r="JPU64" s="19"/>
      <c r="JPV64" s="19"/>
      <c r="JPW64" s="19"/>
      <c r="JPX64" s="19"/>
      <c r="JPY64" s="19"/>
      <c r="JPZ64" s="19"/>
      <c r="JQA64" s="19"/>
      <c r="JQB64" s="19"/>
      <c r="JQC64" s="19"/>
      <c r="JQD64" s="19"/>
      <c r="JQE64" s="19"/>
      <c r="JQF64" s="19"/>
      <c r="JQG64" s="19"/>
      <c r="JQH64" s="19"/>
      <c r="JQI64" s="19"/>
      <c r="JQJ64" s="19"/>
      <c r="JQK64" s="19"/>
      <c r="JQL64" s="19"/>
      <c r="JQM64" s="19"/>
      <c r="JQN64" s="19"/>
      <c r="JQO64" s="19"/>
      <c r="JQP64" s="19"/>
      <c r="JQQ64" s="19"/>
      <c r="JQR64" s="19"/>
      <c r="JQS64" s="19"/>
      <c r="JQT64" s="19"/>
      <c r="JQU64" s="19"/>
      <c r="JQV64" s="19"/>
      <c r="JQW64" s="19"/>
      <c r="JQX64" s="19"/>
      <c r="JQY64" s="19"/>
      <c r="JQZ64" s="19"/>
      <c r="JRA64" s="19"/>
      <c r="JRB64" s="19"/>
      <c r="JRC64" s="19"/>
      <c r="JRD64" s="19"/>
      <c r="JRE64" s="19"/>
      <c r="JRF64" s="19"/>
      <c r="JRG64" s="19"/>
      <c r="JRH64" s="19"/>
      <c r="JRI64" s="19"/>
      <c r="JRJ64" s="19"/>
      <c r="JRK64" s="19"/>
      <c r="JRL64" s="19"/>
      <c r="JRM64" s="19"/>
      <c r="JRN64" s="19"/>
      <c r="JRO64" s="19"/>
      <c r="JRP64" s="19"/>
      <c r="JRQ64" s="19"/>
      <c r="JRR64" s="19"/>
      <c r="JRS64" s="19"/>
      <c r="JRT64" s="19"/>
      <c r="JRU64" s="19"/>
      <c r="JRV64" s="19"/>
      <c r="JRW64" s="19"/>
      <c r="JRX64" s="19"/>
      <c r="JRY64" s="19"/>
      <c r="JRZ64" s="19"/>
      <c r="JSA64" s="19"/>
      <c r="JSB64" s="19"/>
      <c r="JSC64" s="19"/>
      <c r="JSD64" s="19"/>
      <c r="JSE64" s="19"/>
      <c r="JSF64" s="19"/>
      <c r="JSG64" s="19"/>
      <c r="JSH64" s="19"/>
      <c r="JSI64" s="19"/>
      <c r="JSJ64" s="19"/>
      <c r="JSK64" s="19"/>
      <c r="JSL64" s="19"/>
      <c r="JSM64" s="19"/>
      <c r="JSN64" s="19"/>
      <c r="JSO64" s="19"/>
      <c r="JSP64" s="19"/>
      <c r="JSQ64" s="19"/>
      <c r="JSR64" s="19"/>
      <c r="JSS64" s="19"/>
      <c r="JST64" s="19"/>
      <c r="JSU64" s="19"/>
      <c r="JSV64" s="19"/>
      <c r="JSW64" s="19"/>
      <c r="JSX64" s="19"/>
      <c r="JSY64" s="19"/>
      <c r="JSZ64" s="19"/>
      <c r="JTA64" s="19"/>
      <c r="JTB64" s="19"/>
      <c r="JTC64" s="19"/>
      <c r="JTD64" s="19"/>
      <c r="JTE64" s="19"/>
      <c r="JTF64" s="19"/>
      <c r="JTG64" s="19"/>
      <c r="JTH64" s="19"/>
      <c r="JTI64" s="19"/>
      <c r="JTJ64" s="19"/>
      <c r="JTK64" s="19"/>
      <c r="JTL64" s="19"/>
      <c r="JTM64" s="19"/>
      <c r="JTN64" s="19"/>
      <c r="JTO64" s="19"/>
      <c r="JTP64" s="19"/>
      <c r="JTQ64" s="19"/>
      <c r="JTR64" s="19"/>
      <c r="JTS64" s="19"/>
      <c r="JTT64" s="19"/>
      <c r="JTU64" s="19"/>
      <c r="JTV64" s="19"/>
      <c r="JTW64" s="19"/>
      <c r="JTX64" s="19"/>
      <c r="JTY64" s="19"/>
      <c r="JTZ64" s="19"/>
      <c r="JUA64" s="19"/>
      <c r="JUB64" s="19"/>
      <c r="JUC64" s="19"/>
      <c r="JUD64" s="19"/>
      <c r="JUE64" s="19"/>
      <c r="JUF64" s="19"/>
      <c r="JUG64" s="19"/>
      <c r="JUH64" s="19"/>
      <c r="JUI64" s="19"/>
      <c r="JUJ64" s="19"/>
      <c r="JUK64" s="19"/>
      <c r="JUL64" s="19"/>
      <c r="JUM64" s="19"/>
      <c r="JUN64" s="19"/>
      <c r="JUO64" s="19"/>
      <c r="JUP64" s="19"/>
      <c r="JUQ64" s="19"/>
      <c r="JUR64" s="19"/>
      <c r="JUS64" s="19"/>
      <c r="JUT64" s="19"/>
      <c r="JUU64" s="19"/>
      <c r="JUV64" s="19"/>
      <c r="JUW64" s="19"/>
      <c r="JUX64" s="19"/>
      <c r="JUY64" s="19"/>
      <c r="JUZ64" s="19"/>
      <c r="JVA64" s="19"/>
      <c r="JVB64" s="19"/>
      <c r="JVC64" s="19"/>
      <c r="JVD64" s="19"/>
      <c r="JVE64" s="19"/>
      <c r="JVF64" s="19"/>
      <c r="JVG64" s="19"/>
      <c r="JVH64" s="19"/>
      <c r="JVI64" s="19"/>
      <c r="JVJ64" s="19"/>
      <c r="JVK64" s="19"/>
      <c r="JVL64" s="19"/>
      <c r="JVM64" s="19"/>
      <c r="JVN64" s="19"/>
      <c r="JVO64" s="19"/>
      <c r="JVP64" s="19"/>
      <c r="JVQ64" s="19"/>
      <c r="JVR64" s="19"/>
      <c r="JVS64" s="19"/>
      <c r="JVT64" s="19"/>
      <c r="JVU64" s="19"/>
      <c r="JVV64" s="19"/>
      <c r="JVW64" s="19"/>
      <c r="JVX64" s="19"/>
      <c r="JVY64" s="19"/>
      <c r="JVZ64" s="19"/>
      <c r="JWA64" s="19"/>
      <c r="JWB64" s="19"/>
      <c r="JWC64" s="19"/>
      <c r="JWD64" s="19"/>
      <c r="JWE64" s="19"/>
      <c r="JWF64" s="19"/>
      <c r="JWG64" s="19"/>
      <c r="JWH64" s="19"/>
      <c r="JWI64" s="19"/>
      <c r="JWJ64" s="19"/>
      <c r="JWK64" s="19"/>
      <c r="JWL64" s="19"/>
      <c r="JWM64" s="19"/>
      <c r="JWN64" s="19"/>
      <c r="JWO64" s="19"/>
      <c r="JWP64" s="19"/>
      <c r="JWQ64" s="19"/>
      <c r="JWR64" s="19"/>
      <c r="JWS64" s="19"/>
      <c r="JWT64" s="19"/>
      <c r="JWU64" s="19"/>
      <c r="JWV64" s="19"/>
      <c r="JWW64" s="19"/>
      <c r="JWX64" s="19"/>
      <c r="JWY64" s="19"/>
      <c r="JWZ64" s="19"/>
      <c r="JXA64" s="19"/>
      <c r="JXB64" s="19"/>
      <c r="JXC64" s="19"/>
      <c r="JXD64" s="19"/>
      <c r="JXE64" s="19"/>
      <c r="JXF64" s="19"/>
      <c r="JXG64" s="19"/>
      <c r="JXH64" s="19"/>
      <c r="JXI64" s="19"/>
      <c r="JXJ64" s="19"/>
      <c r="JXK64" s="19"/>
      <c r="JXL64" s="19"/>
      <c r="JXM64" s="19"/>
      <c r="JXN64" s="19"/>
      <c r="JXO64" s="19"/>
      <c r="JXP64" s="19"/>
      <c r="JXQ64" s="19"/>
      <c r="JXR64" s="19"/>
      <c r="JXS64" s="19"/>
      <c r="JXT64" s="19"/>
      <c r="JXU64" s="19"/>
      <c r="JXV64" s="19"/>
      <c r="JXW64" s="19"/>
      <c r="JXX64" s="19"/>
      <c r="JXY64" s="19"/>
      <c r="JXZ64" s="19"/>
      <c r="JYA64" s="19"/>
      <c r="JYB64" s="19"/>
      <c r="JYC64" s="19"/>
      <c r="JYD64" s="19"/>
      <c r="JYE64" s="19"/>
      <c r="JYF64" s="19"/>
      <c r="JYG64" s="19"/>
      <c r="JYH64" s="19"/>
      <c r="JYI64" s="19"/>
      <c r="JYJ64" s="19"/>
      <c r="JYK64" s="19"/>
      <c r="JYL64" s="19"/>
      <c r="JYM64" s="19"/>
      <c r="JYN64" s="19"/>
      <c r="JYO64" s="19"/>
      <c r="JYP64" s="19"/>
      <c r="JYQ64" s="19"/>
      <c r="JYR64" s="19"/>
      <c r="JYS64" s="19"/>
      <c r="JYT64" s="19"/>
      <c r="JYU64" s="19"/>
      <c r="JYV64" s="19"/>
      <c r="JYW64" s="19"/>
      <c r="JYX64" s="19"/>
      <c r="JYY64" s="19"/>
      <c r="JYZ64" s="19"/>
      <c r="JZA64" s="19"/>
      <c r="JZB64" s="19"/>
      <c r="JZC64" s="19"/>
      <c r="JZD64" s="19"/>
      <c r="JZE64" s="19"/>
      <c r="JZF64" s="19"/>
      <c r="JZG64" s="19"/>
      <c r="JZH64" s="19"/>
      <c r="JZI64" s="19"/>
      <c r="JZJ64" s="19"/>
      <c r="JZK64" s="19"/>
      <c r="JZL64" s="19"/>
      <c r="JZM64" s="19"/>
      <c r="JZN64" s="19"/>
      <c r="JZO64" s="19"/>
      <c r="JZP64" s="19"/>
      <c r="JZQ64" s="19"/>
      <c r="JZR64" s="19"/>
      <c r="JZS64" s="19"/>
      <c r="JZT64" s="19"/>
      <c r="JZU64" s="19"/>
      <c r="JZV64" s="19"/>
      <c r="JZW64" s="19"/>
      <c r="JZX64" s="19"/>
      <c r="JZY64" s="19"/>
      <c r="JZZ64" s="19"/>
      <c r="KAA64" s="19"/>
      <c r="KAB64" s="19"/>
      <c r="KAC64" s="19"/>
      <c r="KAD64" s="19"/>
      <c r="KAE64" s="19"/>
      <c r="KAF64" s="19"/>
      <c r="KAG64" s="19"/>
      <c r="KAH64" s="19"/>
      <c r="KAI64" s="19"/>
      <c r="KAJ64" s="19"/>
      <c r="KAK64" s="19"/>
      <c r="KAL64" s="19"/>
      <c r="KAM64" s="19"/>
      <c r="KAN64" s="19"/>
      <c r="KAO64" s="19"/>
      <c r="KAP64" s="19"/>
      <c r="KAQ64" s="19"/>
      <c r="KAR64" s="19"/>
      <c r="KAS64" s="19"/>
      <c r="KAT64" s="19"/>
      <c r="KAU64" s="19"/>
      <c r="KAV64" s="19"/>
      <c r="KAW64" s="19"/>
      <c r="KAX64" s="19"/>
      <c r="KAY64" s="19"/>
      <c r="KAZ64" s="19"/>
      <c r="KBA64" s="19"/>
      <c r="KBB64" s="19"/>
      <c r="KBC64" s="19"/>
      <c r="KBD64" s="19"/>
      <c r="KBE64" s="19"/>
      <c r="KBF64" s="19"/>
      <c r="KBG64" s="19"/>
      <c r="KBH64" s="19"/>
      <c r="KBI64" s="19"/>
      <c r="KBJ64" s="19"/>
      <c r="KBK64" s="19"/>
      <c r="KBL64" s="19"/>
      <c r="KBM64" s="19"/>
      <c r="KBN64" s="19"/>
      <c r="KBO64" s="19"/>
      <c r="KBP64" s="19"/>
      <c r="KBQ64" s="19"/>
      <c r="KBR64" s="19"/>
      <c r="KBS64" s="19"/>
      <c r="KBT64" s="19"/>
      <c r="KBU64" s="19"/>
      <c r="KBV64" s="19"/>
      <c r="KBW64" s="19"/>
      <c r="KBX64" s="19"/>
      <c r="KBY64" s="19"/>
      <c r="KBZ64" s="19"/>
      <c r="KCA64" s="19"/>
      <c r="KCB64" s="19"/>
      <c r="KCC64" s="19"/>
      <c r="KCD64" s="19"/>
      <c r="KCE64" s="19"/>
      <c r="KCF64" s="19"/>
      <c r="KCG64" s="19"/>
      <c r="KCH64" s="19"/>
      <c r="KCI64" s="19"/>
      <c r="KCJ64" s="19"/>
      <c r="KCK64" s="19"/>
      <c r="KCL64" s="19"/>
      <c r="KCM64" s="19"/>
      <c r="KCN64" s="19"/>
      <c r="KCO64" s="19"/>
      <c r="KCP64" s="19"/>
      <c r="KCQ64" s="19"/>
      <c r="KCR64" s="19"/>
      <c r="KCS64" s="19"/>
      <c r="KCT64" s="19"/>
      <c r="KCU64" s="19"/>
      <c r="KCV64" s="19"/>
      <c r="KCW64" s="19"/>
      <c r="KCX64" s="19"/>
      <c r="KCY64" s="19"/>
      <c r="KCZ64" s="19"/>
      <c r="KDA64" s="19"/>
      <c r="KDB64" s="19"/>
      <c r="KDC64" s="19"/>
      <c r="KDD64" s="19"/>
      <c r="KDE64" s="19"/>
      <c r="KDF64" s="19"/>
      <c r="KDG64" s="19"/>
      <c r="KDH64" s="19"/>
      <c r="KDI64" s="19"/>
      <c r="KDJ64" s="19"/>
      <c r="KDK64" s="19"/>
      <c r="KDL64" s="19"/>
      <c r="KDM64" s="19"/>
      <c r="KDN64" s="19"/>
      <c r="KDO64" s="19"/>
      <c r="KDP64" s="19"/>
      <c r="KDQ64" s="19"/>
      <c r="KDR64" s="19"/>
      <c r="KDS64" s="19"/>
      <c r="KDT64" s="19"/>
      <c r="KDU64" s="19"/>
      <c r="KDV64" s="19"/>
      <c r="KDW64" s="19"/>
      <c r="KDX64" s="19"/>
      <c r="KDY64" s="19"/>
      <c r="KDZ64" s="19"/>
      <c r="KEA64" s="19"/>
      <c r="KEB64" s="19"/>
      <c r="KEC64" s="19"/>
      <c r="KED64" s="19"/>
      <c r="KEE64" s="19"/>
      <c r="KEF64" s="19"/>
      <c r="KEG64" s="19"/>
      <c r="KEH64" s="19"/>
      <c r="KEI64" s="19"/>
      <c r="KEJ64" s="19"/>
      <c r="KEK64" s="19"/>
      <c r="KEL64" s="19"/>
      <c r="KEM64" s="19"/>
      <c r="KEN64" s="19"/>
      <c r="KEO64" s="19"/>
      <c r="KEP64" s="19"/>
      <c r="KEQ64" s="19"/>
      <c r="KER64" s="19"/>
      <c r="KES64" s="19"/>
      <c r="KET64" s="19"/>
      <c r="KEU64" s="19"/>
      <c r="KEV64" s="19"/>
      <c r="KEW64" s="19"/>
      <c r="KEX64" s="19"/>
      <c r="KEY64" s="19"/>
      <c r="KEZ64" s="19"/>
      <c r="KFA64" s="19"/>
      <c r="KFB64" s="19"/>
      <c r="KFC64" s="19"/>
      <c r="KFD64" s="19"/>
      <c r="KFE64" s="19"/>
      <c r="KFF64" s="19"/>
      <c r="KFG64" s="19"/>
      <c r="KFH64" s="19"/>
      <c r="KFI64" s="19"/>
      <c r="KFJ64" s="19"/>
      <c r="KFK64" s="19"/>
      <c r="KFL64" s="19"/>
      <c r="KFM64" s="19"/>
      <c r="KFN64" s="19"/>
      <c r="KFO64" s="19"/>
      <c r="KFP64" s="19"/>
      <c r="KFQ64" s="19"/>
      <c r="KFR64" s="19"/>
      <c r="KFS64" s="19"/>
      <c r="KFT64" s="19"/>
      <c r="KFU64" s="19"/>
      <c r="KFV64" s="19"/>
      <c r="KFW64" s="19"/>
      <c r="KFX64" s="19"/>
      <c r="KFY64" s="19"/>
      <c r="KFZ64" s="19"/>
      <c r="KGA64" s="19"/>
      <c r="KGB64" s="19"/>
      <c r="KGC64" s="19"/>
      <c r="KGD64" s="19"/>
      <c r="KGE64" s="19"/>
      <c r="KGF64" s="19"/>
      <c r="KGG64" s="19"/>
      <c r="KGH64" s="19"/>
      <c r="KGI64" s="19"/>
      <c r="KGJ64" s="19"/>
      <c r="KGK64" s="19"/>
      <c r="KGL64" s="19"/>
      <c r="KGM64" s="19"/>
      <c r="KGN64" s="19"/>
      <c r="KGO64" s="19"/>
      <c r="KGP64" s="19"/>
      <c r="KGQ64" s="19"/>
      <c r="KGR64" s="19"/>
      <c r="KGS64" s="19"/>
      <c r="KGT64" s="19"/>
      <c r="KGU64" s="19"/>
      <c r="KGV64" s="19"/>
      <c r="KGW64" s="19"/>
      <c r="KGX64" s="19"/>
      <c r="KGY64" s="19"/>
      <c r="KGZ64" s="19"/>
      <c r="KHA64" s="19"/>
      <c r="KHB64" s="19"/>
      <c r="KHC64" s="19"/>
      <c r="KHD64" s="19"/>
      <c r="KHE64" s="19"/>
      <c r="KHF64" s="19"/>
      <c r="KHG64" s="19"/>
      <c r="KHH64" s="19"/>
      <c r="KHI64" s="19"/>
      <c r="KHJ64" s="19"/>
      <c r="KHK64" s="19"/>
      <c r="KHL64" s="19"/>
      <c r="KHM64" s="19"/>
      <c r="KHN64" s="19"/>
      <c r="KHO64" s="19"/>
      <c r="KHP64" s="19"/>
      <c r="KHQ64" s="19"/>
      <c r="KHR64" s="19"/>
      <c r="KHS64" s="19"/>
      <c r="KHT64" s="19"/>
      <c r="KHU64" s="19"/>
      <c r="KHV64" s="19"/>
      <c r="KHW64" s="19"/>
      <c r="KHX64" s="19"/>
      <c r="KHY64" s="19"/>
      <c r="KHZ64" s="19"/>
      <c r="KIA64" s="19"/>
      <c r="KIB64" s="19"/>
      <c r="KIC64" s="19"/>
      <c r="KID64" s="19"/>
      <c r="KIE64" s="19"/>
      <c r="KIF64" s="19"/>
      <c r="KIG64" s="19"/>
      <c r="KIH64" s="19"/>
      <c r="KII64" s="19"/>
      <c r="KIJ64" s="19"/>
      <c r="KIK64" s="19"/>
      <c r="KIL64" s="19"/>
      <c r="KIM64" s="19"/>
      <c r="KIN64" s="19"/>
      <c r="KIO64" s="19"/>
      <c r="KIP64" s="19"/>
      <c r="KIQ64" s="19"/>
      <c r="KIR64" s="19"/>
      <c r="KIS64" s="19"/>
      <c r="KIT64" s="19"/>
      <c r="KIU64" s="19"/>
      <c r="KIV64" s="19"/>
      <c r="KIW64" s="19"/>
      <c r="KIX64" s="19"/>
      <c r="KIY64" s="19"/>
      <c r="KIZ64" s="19"/>
      <c r="KJA64" s="19"/>
      <c r="KJB64" s="19"/>
      <c r="KJC64" s="19"/>
      <c r="KJD64" s="19"/>
      <c r="KJE64" s="19"/>
      <c r="KJF64" s="19"/>
      <c r="KJG64" s="19"/>
      <c r="KJH64" s="19"/>
      <c r="KJI64" s="19"/>
      <c r="KJJ64" s="19"/>
      <c r="KJK64" s="19"/>
      <c r="KJL64" s="19"/>
      <c r="KJM64" s="19"/>
      <c r="KJN64" s="19"/>
      <c r="KJO64" s="19"/>
      <c r="KJP64" s="19"/>
      <c r="KJQ64" s="19"/>
      <c r="KJR64" s="19"/>
      <c r="KJS64" s="19"/>
      <c r="KJT64" s="19"/>
      <c r="KJU64" s="19"/>
      <c r="KJV64" s="19"/>
      <c r="KJW64" s="19"/>
      <c r="KJX64" s="19"/>
      <c r="KJY64" s="19"/>
      <c r="KJZ64" s="19"/>
      <c r="KKA64" s="19"/>
      <c r="KKB64" s="19"/>
      <c r="KKC64" s="19"/>
      <c r="KKD64" s="19"/>
      <c r="KKE64" s="19"/>
      <c r="KKF64" s="19"/>
      <c r="KKG64" s="19"/>
      <c r="KKH64" s="19"/>
      <c r="KKI64" s="19"/>
      <c r="KKJ64" s="19"/>
      <c r="KKK64" s="19"/>
      <c r="KKL64" s="19"/>
      <c r="KKM64" s="19"/>
      <c r="KKN64" s="19"/>
      <c r="KKO64" s="19"/>
      <c r="KKP64" s="19"/>
      <c r="KKQ64" s="19"/>
      <c r="KKR64" s="19"/>
      <c r="KKS64" s="19"/>
      <c r="KKT64" s="19"/>
      <c r="KKU64" s="19"/>
      <c r="KKV64" s="19"/>
      <c r="KKW64" s="19"/>
      <c r="KKX64" s="19"/>
      <c r="KKY64" s="19"/>
      <c r="KKZ64" s="19"/>
      <c r="KLA64" s="19"/>
      <c r="KLB64" s="19"/>
      <c r="KLC64" s="19"/>
      <c r="KLD64" s="19"/>
      <c r="KLE64" s="19"/>
      <c r="KLF64" s="19"/>
      <c r="KLG64" s="19"/>
      <c r="KLH64" s="19"/>
      <c r="KLI64" s="19"/>
      <c r="KLJ64" s="19"/>
      <c r="KLK64" s="19"/>
      <c r="KLL64" s="19"/>
      <c r="KLM64" s="19"/>
      <c r="KLN64" s="19"/>
      <c r="KLO64" s="19"/>
      <c r="KLP64" s="19"/>
      <c r="KLQ64" s="19"/>
      <c r="KLR64" s="19"/>
      <c r="KLS64" s="19"/>
      <c r="KLT64" s="19"/>
      <c r="KLU64" s="19"/>
      <c r="KLV64" s="19"/>
      <c r="KLW64" s="19"/>
      <c r="KLX64" s="19"/>
      <c r="KLY64" s="19"/>
      <c r="KLZ64" s="19"/>
      <c r="KMA64" s="19"/>
      <c r="KMB64" s="19"/>
      <c r="KMC64" s="19"/>
      <c r="KMD64" s="19"/>
      <c r="KME64" s="19"/>
      <c r="KMF64" s="19"/>
      <c r="KMG64" s="19"/>
      <c r="KMH64" s="19"/>
      <c r="KMI64" s="19"/>
      <c r="KMJ64" s="19"/>
      <c r="KMK64" s="19"/>
      <c r="KML64" s="19"/>
      <c r="KMM64" s="19"/>
      <c r="KMN64" s="19"/>
      <c r="KMO64" s="19"/>
      <c r="KMP64" s="19"/>
      <c r="KMQ64" s="19"/>
      <c r="KMR64" s="19"/>
      <c r="KMS64" s="19"/>
      <c r="KMT64" s="19"/>
      <c r="KMU64" s="19"/>
      <c r="KMV64" s="19"/>
      <c r="KMW64" s="19"/>
      <c r="KMX64" s="19"/>
      <c r="KMY64" s="19"/>
      <c r="KMZ64" s="19"/>
      <c r="KNA64" s="19"/>
      <c r="KNB64" s="19"/>
      <c r="KNC64" s="19"/>
      <c r="KND64" s="19"/>
      <c r="KNE64" s="19"/>
      <c r="KNF64" s="19"/>
      <c r="KNG64" s="19"/>
      <c r="KNH64" s="19"/>
      <c r="KNI64" s="19"/>
      <c r="KNJ64" s="19"/>
      <c r="KNK64" s="19"/>
      <c r="KNL64" s="19"/>
      <c r="KNM64" s="19"/>
      <c r="KNN64" s="19"/>
      <c r="KNO64" s="19"/>
      <c r="KNP64" s="19"/>
      <c r="KNQ64" s="19"/>
      <c r="KNR64" s="19"/>
      <c r="KNS64" s="19"/>
      <c r="KNT64" s="19"/>
      <c r="KNU64" s="19"/>
      <c r="KNV64" s="19"/>
      <c r="KNW64" s="19"/>
      <c r="KNX64" s="19"/>
      <c r="KNY64" s="19"/>
      <c r="KNZ64" s="19"/>
      <c r="KOA64" s="19"/>
      <c r="KOB64" s="19"/>
      <c r="KOC64" s="19"/>
      <c r="KOD64" s="19"/>
      <c r="KOE64" s="19"/>
      <c r="KOF64" s="19"/>
      <c r="KOG64" s="19"/>
      <c r="KOH64" s="19"/>
      <c r="KOI64" s="19"/>
      <c r="KOJ64" s="19"/>
      <c r="KOK64" s="19"/>
      <c r="KOL64" s="19"/>
      <c r="KOM64" s="19"/>
      <c r="KON64" s="19"/>
      <c r="KOO64" s="19"/>
      <c r="KOP64" s="19"/>
      <c r="KOQ64" s="19"/>
      <c r="KOR64" s="19"/>
      <c r="KOS64" s="19"/>
      <c r="KOT64" s="19"/>
      <c r="KOU64" s="19"/>
      <c r="KOV64" s="19"/>
      <c r="KOW64" s="19"/>
      <c r="KOX64" s="19"/>
      <c r="KOY64" s="19"/>
      <c r="KOZ64" s="19"/>
      <c r="KPA64" s="19"/>
      <c r="KPB64" s="19"/>
      <c r="KPC64" s="19"/>
      <c r="KPD64" s="19"/>
      <c r="KPE64" s="19"/>
      <c r="KPF64" s="19"/>
      <c r="KPG64" s="19"/>
      <c r="KPH64" s="19"/>
      <c r="KPI64" s="19"/>
      <c r="KPJ64" s="19"/>
      <c r="KPK64" s="19"/>
      <c r="KPL64" s="19"/>
      <c r="KPM64" s="19"/>
      <c r="KPN64" s="19"/>
      <c r="KPO64" s="19"/>
      <c r="KPP64" s="19"/>
      <c r="KPQ64" s="19"/>
      <c r="KPR64" s="19"/>
      <c r="KPS64" s="19"/>
      <c r="KPT64" s="19"/>
      <c r="KPU64" s="19"/>
      <c r="KPV64" s="19"/>
      <c r="KPW64" s="19"/>
      <c r="KPX64" s="19"/>
      <c r="KPY64" s="19"/>
      <c r="KPZ64" s="19"/>
      <c r="KQA64" s="19"/>
      <c r="KQB64" s="19"/>
      <c r="KQC64" s="19"/>
      <c r="KQD64" s="19"/>
      <c r="KQE64" s="19"/>
      <c r="KQF64" s="19"/>
      <c r="KQG64" s="19"/>
      <c r="KQH64" s="19"/>
      <c r="KQI64" s="19"/>
      <c r="KQJ64" s="19"/>
      <c r="KQK64" s="19"/>
      <c r="KQL64" s="19"/>
      <c r="KQM64" s="19"/>
      <c r="KQN64" s="19"/>
      <c r="KQO64" s="19"/>
      <c r="KQP64" s="19"/>
      <c r="KQQ64" s="19"/>
      <c r="KQR64" s="19"/>
      <c r="KQS64" s="19"/>
      <c r="KQT64" s="19"/>
      <c r="KQU64" s="19"/>
      <c r="KQV64" s="19"/>
      <c r="KQW64" s="19"/>
      <c r="KQX64" s="19"/>
      <c r="KQY64" s="19"/>
      <c r="KQZ64" s="19"/>
      <c r="KRA64" s="19"/>
      <c r="KRB64" s="19"/>
      <c r="KRC64" s="19"/>
      <c r="KRD64" s="19"/>
      <c r="KRE64" s="19"/>
      <c r="KRF64" s="19"/>
      <c r="KRG64" s="19"/>
      <c r="KRH64" s="19"/>
      <c r="KRI64" s="19"/>
      <c r="KRJ64" s="19"/>
      <c r="KRK64" s="19"/>
      <c r="KRL64" s="19"/>
      <c r="KRM64" s="19"/>
      <c r="KRN64" s="19"/>
      <c r="KRO64" s="19"/>
      <c r="KRP64" s="19"/>
      <c r="KRQ64" s="19"/>
      <c r="KRR64" s="19"/>
      <c r="KRS64" s="19"/>
      <c r="KRT64" s="19"/>
      <c r="KRU64" s="19"/>
      <c r="KRV64" s="19"/>
      <c r="KRW64" s="19"/>
      <c r="KRX64" s="19"/>
      <c r="KRY64" s="19"/>
      <c r="KRZ64" s="19"/>
      <c r="KSA64" s="19"/>
      <c r="KSB64" s="19"/>
      <c r="KSC64" s="19"/>
      <c r="KSD64" s="19"/>
      <c r="KSE64" s="19"/>
      <c r="KSF64" s="19"/>
      <c r="KSG64" s="19"/>
      <c r="KSH64" s="19"/>
      <c r="KSI64" s="19"/>
      <c r="KSJ64" s="19"/>
      <c r="KSK64" s="19"/>
      <c r="KSL64" s="19"/>
      <c r="KSM64" s="19"/>
      <c r="KSN64" s="19"/>
      <c r="KSO64" s="19"/>
      <c r="KSP64" s="19"/>
      <c r="KSQ64" s="19"/>
      <c r="KSR64" s="19"/>
      <c r="KSS64" s="19"/>
      <c r="KST64" s="19"/>
      <c r="KSU64" s="19"/>
      <c r="KSV64" s="19"/>
      <c r="KSW64" s="19"/>
      <c r="KSX64" s="19"/>
      <c r="KSY64" s="19"/>
      <c r="KSZ64" s="19"/>
      <c r="KTA64" s="19"/>
      <c r="KTB64" s="19"/>
      <c r="KTC64" s="19"/>
      <c r="KTD64" s="19"/>
      <c r="KTE64" s="19"/>
      <c r="KTF64" s="19"/>
      <c r="KTG64" s="19"/>
      <c r="KTH64" s="19"/>
      <c r="KTI64" s="19"/>
      <c r="KTJ64" s="19"/>
      <c r="KTK64" s="19"/>
      <c r="KTL64" s="19"/>
      <c r="KTM64" s="19"/>
      <c r="KTN64" s="19"/>
      <c r="KTO64" s="19"/>
      <c r="KTP64" s="19"/>
      <c r="KTQ64" s="19"/>
      <c r="KTR64" s="19"/>
      <c r="KTS64" s="19"/>
      <c r="KTT64" s="19"/>
      <c r="KTU64" s="19"/>
      <c r="KTV64" s="19"/>
      <c r="KTW64" s="19"/>
      <c r="KTX64" s="19"/>
      <c r="KTY64" s="19"/>
      <c r="KTZ64" s="19"/>
      <c r="KUA64" s="19"/>
      <c r="KUB64" s="19"/>
      <c r="KUC64" s="19"/>
      <c r="KUD64" s="19"/>
      <c r="KUE64" s="19"/>
      <c r="KUF64" s="19"/>
      <c r="KUG64" s="19"/>
      <c r="KUH64" s="19"/>
      <c r="KUI64" s="19"/>
      <c r="KUJ64" s="19"/>
      <c r="KUK64" s="19"/>
      <c r="KUL64" s="19"/>
      <c r="KUM64" s="19"/>
      <c r="KUN64" s="19"/>
      <c r="KUO64" s="19"/>
      <c r="KUP64" s="19"/>
      <c r="KUQ64" s="19"/>
      <c r="KUR64" s="19"/>
      <c r="KUS64" s="19"/>
      <c r="KUT64" s="19"/>
      <c r="KUU64" s="19"/>
      <c r="KUV64" s="19"/>
      <c r="KUW64" s="19"/>
      <c r="KUX64" s="19"/>
      <c r="KUY64" s="19"/>
      <c r="KUZ64" s="19"/>
      <c r="KVA64" s="19"/>
      <c r="KVB64" s="19"/>
      <c r="KVC64" s="19"/>
      <c r="KVD64" s="19"/>
      <c r="KVE64" s="19"/>
      <c r="KVF64" s="19"/>
      <c r="KVG64" s="19"/>
      <c r="KVH64" s="19"/>
      <c r="KVI64" s="19"/>
      <c r="KVJ64" s="19"/>
      <c r="KVK64" s="19"/>
      <c r="KVL64" s="19"/>
      <c r="KVM64" s="19"/>
      <c r="KVN64" s="19"/>
      <c r="KVO64" s="19"/>
      <c r="KVP64" s="19"/>
      <c r="KVQ64" s="19"/>
      <c r="KVR64" s="19"/>
      <c r="KVS64" s="19"/>
      <c r="KVT64" s="19"/>
      <c r="KVU64" s="19"/>
      <c r="KVV64" s="19"/>
      <c r="KVW64" s="19"/>
      <c r="KVX64" s="19"/>
      <c r="KVY64" s="19"/>
      <c r="KVZ64" s="19"/>
      <c r="KWA64" s="19"/>
      <c r="KWB64" s="19"/>
      <c r="KWC64" s="19"/>
      <c r="KWD64" s="19"/>
      <c r="KWE64" s="19"/>
      <c r="KWF64" s="19"/>
      <c r="KWG64" s="19"/>
      <c r="KWH64" s="19"/>
      <c r="KWI64" s="19"/>
      <c r="KWJ64" s="19"/>
      <c r="KWK64" s="19"/>
      <c r="KWL64" s="19"/>
      <c r="KWM64" s="19"/>
      <c r="KWN64" s="19"/>
      <c r="KWO64" s="19"/>
      <c r="KWP64" s="19"/>
      <c r="KWQ64" s="19"/>
      <c r="KWR64" s="19"/>
      <c r="KWS64" s="19"/>
      <c r="KWT64" s="19"/>
      <c r="KWU64" s="19"/>
      <c r="KWV64" s="19"/>
      <c r="KWW64" s="19"/>
      <c r="KWX64" s="19"/>
      <c r="KWY64" s="19"/>
      <c r="KWZ64" s="19"/>
      <c r="KXA64" s="19"/>
      <c r="KXB64" s="19"/>
      <c r="KXC64" s="19"/>
      <c r="KXD64" s="19"/>
      <c r="KXE64" s="19"/>
      <c r="KXF64" s="19"/>
      <c r="KXG64" s="19"/>
      <c r="KXH64" s="19"/>
      <c r="KXI64" s="19"/>
      <c r="KXJ64" s="19"/>
      <c r="KXK64" s="19"/>
      <c r="KXL64" s="19"/>
      <c r="KXM64" s="19"/>
      <c r="KXN64" s="19"/>
      <c r="KXO64" s="19"/>
      <c r="KXP64" s="19"/>
      <c r="KXQ64" s="19"/>
      <c r="KXR64" s="19"/>
      <c r="KXS64" s="19"/>
      <c r="KXT64" s="19"/>
      <c r="KXU64" s="19"/>
      <c r="KXV64" s="19"/>
      <c r="KXW64" s="19"/>
      <c r="KXX64" s="19"/>
      <c r="KXY64" s="19"/>
      <c r="KXZ64" s="19"/>
      <c r="KYA64" s="19"/>
      <c r="KYB64" s="19"/>
      <c r="KYC64" s="19"/>
      <c r="KYD64" s="19"/>
      <c r="KYE64" s="19"/>
      <c r="KYF64" s="19"/>
      <c r="KYG64" s="19"/>
      <c r="KYH64" s="19"/>
      <c r="KYI64" s="19"/>
      <c r="KYJ64" s="19"/>
      <c r="KYK64" s="19"/>
      <c r="KYL64" s="19"/>
      <c r="KYM64" s="19"/>
      <c r="KYN64" s="19"/>
      <c r="KYO64" s="19"/>
      <c r="KYP64" s="19"/>
      <c r="KYQ64" s="19"/>
      <c r="KYR64" s="19"/>
      <c r="KYS64" s="19"/>
      <c r="KYT64" s="19"/>
      <c r="KYU64" s="19"/>
      <c r="KYV64" s="19"/>
      <c r="KYW64" s="19"/>
      <c r="KYX64" s="19"/>
      <c r="KYY64" s="19"/>
      <c r="KYZ64" s="19"/>
      <c r="KZA64" s="19"/>
      <c r="KZB64" s="19"/>
      <c r="KZC64" s="19"/>
      <c r="KZD64" s="19"/>
      <c r="KZE64" s="19"/>
      <c r="KZF64" s="19"/>
      <c r="KZG64" s="19"/>
      <c r="KZH64" s="19"/>
      <c r="KZI64" s="19"/>
      <c r="KZJ64" s="19"/>
      <c r="KZK64" s="19"/>
      <c r="KZL64" s="19"/>
      <c r="KZM64" s="19"/>
      <c r="KZN64" s="19"/>
      <c r="KZO64" s="19"/>
      <c r="KZP64" s="19"/>
      <c r="KZQ64" s="19"/>
      <c r="KZR64" s="19"/>
      <c r="KZS64" s="19"/>
      <c r="KZT64" s="19"/>
      <c r="KZU64" s="19"/>
      <c r="KZV64" s="19"/>
      <c r="KZW64" s="19"/>
      <c r="KZX64" s="19"/>
      <c r="KZY64" s="19"/>
      <c r="KZZ64" s="19"/>
      <c r="LAA64" s="19"/>
      <c r="LAB64" s="19"/>
      <c r="LAC64" s="19"/>
      <c r="LAD64" s="19"/>
      <c r="LAE64" s="19"/>
      <c r="LAF64" s="19"/>
      <c r="LAG64" s="19"/>
      <c r="LAH64" s="19"/>
      <c r="LAI64" s="19"/>
      <c r="LAJ64" s="19"/>
      <c r="LAK64" s="19"/>
      <c r="LAL64" s="19"/>
      <c r="LAM64" s="19"/>
      <c r="LAN64" s="19"/>
      <c r="LAO64" s="19"/>
      <c r="LAP64" s="19"/>
      <c r="LAQ64" s="19"/>
      <c r="LAR64" s="19"/>
      <c r="LAS64" s="19"/>
      <c r="LAT64" s="19"/>
      <c r="LAU64" s="19"/>
      <c r="LAV64" s="19"/>
      <c r="LAW64" s="19"/>
      <c r="LAX64" s="19"/>
      <c r="LAY64" s="19"/>
      <c r="LAZ64" s="19"/>
      <c r="LBA64" s="19"/>
      <c r="LBB64" s="19"/>
      <c r="LBC64" s="19"/>
      <c r="LBD64" s="19"/>
      <c r="LBE64" s="19"/>
      <c r="LBF64" s="19"/>
      <c r="LBG64" s="19"/>
      <c r="LBH64" s="19"/>
      <c r="LBI64" s="19"/>
      <c r="LBJ64" s="19"/>
      <c r="LBK64" s="19"/>
      <c r="LBL64" s="19"/>
      <c r="LBM64" s="19"/>
      <c r="LBN64" s="19"/>
      <c r="LBO64" s="19"/>
      <c r="LBP64" s="19"/>
      <c r="LBQ64" s="19"/>
      <c r="LBR64" s="19"/>
      <c r="LBS64" s="19"/>
      <c r="LBT64" s="19"/>
      <c r="LBU64" s="19"/>
      <c r="LBV64" s="19"/>
      <c r="LBW64" s="19"/>
      <c r="LBX64" s="19"/>
      <c r="LBY64" s="19"/>
      <c r="LBZ64" s="19"/>
      <c r="LCA64" s="19"/>
      <c r="LCB64" s="19"/>
      <c r="LCC64" s="19"/>
      <c r="LCD64" s="19"/>
      <c r="LCE64" s="19"/>
      <c r="LCF64" s="19"/>
      <c r="LCG64" s="19"/>
      <c r="LCH64" s="19"/>
      <c r="LCI64" s="19"/>
      <c r="LCJ64" s="19"/>
      <c r="LCK64" s="19"/>
      <c r="LCL64" s="19"/>
      <c r="LCM64" s="19"/>
      <c r="LCN64" s="19"/>
      <c r="LCO64" s="19"/>
      <c r="LCP64" s="19"/>
      <c r="LCQ64" s="19"/>
      <c r="LCR64" s="19"/>
      <c r="LCS64" s="19"/>
      <c r="LCT64" s="19"/>
      <c r="LCU64" s="19"/>
      <c r="LCV64" s="19"/>
      <c r="LCW64" s="19"/>
      <c r="LCX64" s="19"/>
      <c r="LCY64" s="19"/>
      <c r="LCZ64" s="19"/>
      <c r="LDA64" s="19"/>
      <c r="LDB64" s="19"/>
      <c r="LDC64" s="19"/>
      <c r="LDD64" s="19"/>
      <c r="LDE64" s="19"/>
      <c r="LDF64" s="19"/>
      <c r="LDG64" s="19"/>
      <c r="LDH64" s="19"/>
      <c r="LDI64" s="19"/>
      <c r="LDJ64" s="19"/>
      <c r="LDK64" s="19"/>
      <c r="LDL64" s="19"/>
      <c r="LDM64" s="19"/>
      <c r="LDN64" s="19"/>
      <c r="LDO64" s="19"/>
      <c r="LDP64" s="19"/>
      <c r="LDQ64" s="19"/>
      <c r="LDR64" s="19"/>
      <c r="LDS64" s="19"/>
      <c r="LDT64" s="19"/>
      <c r="LDU64" s="19"/>
      <c r="LDV64" s="19"/>
      <c r="LDW64" s="19"/>
      <c r="LDX64" s="19"/>
      <c r="LDY64" s="19"/>
      <c r="LDZ64" s="19"/>
      <c r="LEA64" s="19"/>
      <c r="LEB64" s="19"/>
      <c r="LEC64" s="19"/>
      <c r="LED64" s="19"/>
      <c r="LEE64" s="19"/>
      <c r="LEF64" s="19"/>
      <c r="LEG64" s="19"/>
      <c r="LEH64" s="19"/>
      <c r="LEI64" s="19"/>
      <c r="LEJ64" s="19"/>
      <c r="LEK64" s="19"/>
      <c r="LEL64" s="19"/>
      <c r="LEM64" s="19"/>
      <c r="LEN64" s="19"/>
      <c r="LEO64" s="19"/>
      <c r="LEP64" s="19"/>
      <c r="LEQ64" s="19"/>
      <c r="LER64" s="19"/>
      <c r="LES64" s="19"/>
      <c r="LET64" s="19"/>
      <c r="LEU64" s="19"/>
      <c r="LEV64" s="19"/>
      <c r="LEW64" s="19"/>
      <c r="LEX64" s="19"/>
      <c r="LEY64" s="19"/>
      <c r="LEZ64" s="19"/>
      <c r="LFA64" s="19"/>
      <c r="LFB64" s="19"/>
      <c r="LFC64" s="19"/>
      <c r="LFD64" s="19"/>
      <c r="LFE64" s="19"/>
      <c r="LFF64" s="19"/>
      <c r="LFG64" s="19"/>
      <c r="LFH64" s="19"/>
      <c r="LFI64" s="19"/>
      <c r="LFJ64" s="19"/>
      <c r="LFK64" s="19"/>
      <c r="LFL64" s="19"/>
      <c r="LFM64" s="19"/>
      <c r="LFN64" s="19"/>
      <c r="LFO64" s="19"/>
      <c r="LFP64" s="19"/>
      <c r="LFQ64" s="19"/>
      <c r="LFR64" s="19"/>
      <c r="LFS64" s="19"/>
      <c r="LFT64" s="19"/>
      <c r="LFU64" s="19"/>
      <c r="LFV64" s="19"/>
      <c r="LFW64" s="19"/>
      <c r="LFX64" s="19"/>
      <c r="LFY64" s="19"/>
      <c r="LFZ64" s="19"/>
      <c r="LGA64" s="19"/>
      <c r="LGB64" s="19"/>
      <c r="LGC64" s="19"/>
      <c r="LGD64" s="19"/>
      <c r="LGE64" s="19"/>
      <c r="LGF64" s="19"/>
      <c r="LGG64" s="19"/>
      <c r="LGH64" s="19"/>
      <c r="LGI64" s="19"/>
      <c r="LGJ64" s="19"/>
      <c r="LGK64" s="19"/>
      <c r="LGL64" s="19"/>
      <c r="LGM64" s="19"/>
      <c r="LGN64" s="19"/>
      <c r="LGO64" s="19"/>
      <c r="LGP64" s="19"/>
      <c r="LGQ64" s="19"/>
      <c r="LGR64" s="19"/>
      <c r="LGS64" s="19"/>
      <c r="LGT64" s="19"/>
      <c r="LGU64" s="19"/>
      <c r="LGV64" s="19"/>
      <c r="LGW64" s="19"/>
      <c r="LGX64" s="19"/>
      <c r="LGY64" s="19"/>
      <c r="LGZ64" s="19"/>
      <c r="LHA64" s="19"/>
      <c r="LHB64" s="19"/>
      <c r="LHC64" s="19"/>
      <c r="LHD64" s="19"/>
      <c r="LHE64" s="19"/>
      <c r="LHF64" s="19"/>
      <c r="LHG64" s="19"/>
      <c r="LHH64" s="19"/>
      <c r="LHI64" s="19"/>
      <c r="LHJ64" s="19"/>
      <c r="LHK64" s="19"/>
      <c r="LHL64" s="19"/>
      <c r="LHM64" s="19"/>
      <c r="LHN64" s="19"/>
      <c r="LHO64" s="19"/>
      <c r="LHP64" s="19"/>
      <c r="LHQ64" s="19"/>
      <c r="LHR64" s="19"/>
      <c r="LHS64" s="19"/>
      <c r="LHT64" s="19"/>
      <c r="LHU64" s="19"/>
      <c r="LHV64" s="19"/>
      <c r="LHW64" s="19"/>
      <c r="LHX64" s="19"/>
      <c r="LHY64" s="19"/>
      <c r="LHZ64" s="19"/>
      <c r="LIA64" s="19"/>
      <c r="LIB64" s="19"/>
      <c r="LIC64" s="19"/>
      <c r="LID64" s="19"/>
      <c r="LIE64" s="19"/>
      <c r="LIF64" s="19"/>
      <c r="LIG64" s="19"/>
      <c r="LIH64" s="19"/>
      <c r="LII64" s="19"/>
      <c r="LIJ64" s="19"/>
      <c r="LIK64" s="19"/>
      <c r="LIL64" s="19"/>
      <c r="LIM64" s="19"/>
      <c r="LIN64" s="19"/>
      <c r="LIO64" s="19"/>
      <c r="LIP64" s="19"/>
      <c r="LIQ64" s="19"/>
      <c r="LIR64" s="19"/>
      <c r="LIS64" s="19"/>
      <c r="LIT64" s="19"/>
      <c r="LIU64" s="19"/>
      <c r="LIV64" s="19"/>
      <c r="LIW64" s="19"/>
      <c r="LIX64" s="19"/>
      <c r="LIY64" s="19"/>
      <c r="LIZ64" s="19"/>
      <c r="LJA64" s="19"/>
      <c r="LJB64" s="19"/>
      <c r="LJC64" s="19"/>
      <c r="LJD64" s="19"/>
      <c r="LJE64" s="19"/>
      <c r="LJF64" s="19"/>
      <c r="LJG64" s="19"/>
      <c r="LJH64" s="19"/>
      <c r="LJI64" s="19"/>
      <c r="LJJ64" s="19"/>
      <c r="LJK64" s="19"/>
      <c r="LJL64" s="19"/>
      <c r="LJM64" s="19"/>
      <c r="LJN64" s="19"/>
      <c r="LJO64" s="19"/>
      <c r="LJP64" s="19"/>
      <c r="LJQ64" s="19"/>
      <c r="LJR64" s="19"/>
      <c r="LJS64" s="19"/>
      <c r="LJT64" s="19"/>
      <c r="LJU64" s="19"/>
      <c r="LJV64" s="19"/>
      <c r="LJW64" s="19"/>
      <c r="LJX64" s="19"/>
      <c r="LJY64" s="19"/>
      <c r="LJZ64" s="19"/>
      <c r="LKA64" s="19"/>
      <c r="LKB64" s="19"/>
      <c r="LKC64" s="19"/>
      <c r="LKD64" s="19"/>
      <c r="LKE64" s="19"/>
      <c r="LKF64" s="19"/>
      <c r="LKG64" s="19"/>
      <c r="LKH64" s="19"/>
      <c r="LKI64" s="19"/>
      <c r="LKJ64" s="19"/>
      <c r="LKK64" s="19"/>
      <c r="LKL64" s="19"/>
      <c r="LKM64" s="19"/>
      <c r="LKN64" s="19"/>
      <c r="LKO64" s="19"/>
      <c r="LKP64" s="19"/>
      <c r="LKQ64" s="19"/>
      <c r="LKR64" s="19"/>
      <c r="LKS64" s="19"/>
      <c r="LKT64" s="19"/>
      <c r="LKU64" s="19"/>
      <c r="LKV64" s="19"/>
      <c r="LKW64" s="19"/>
      <c r="LKX64" s="19"/>
      <c r="LKY64" s="19"/>
      <c r="LKZ64" s="19"/>
      <c r="LLA64" s="19"/>
      <c r="LLB64" s="19"/>
      <c r="LLC64" s="19"/>
      <c r="LLD64" s="19"/>
      <c r="LLE64" s="19"/>
      <c r="LLF64" s="19"/>
      <c r="LLG64" s="19"/>
      <c r="LLH64" s="19"/>
      <c r="LLI64" s="19"/>
      <c r="LLJ64" s="19"/>
      <c r="LLK64" s="19"/>
      <c r="LLL64" s="19"/>
      <c r="LLM64" s="19"/>
      <c r="LLN64" s="19"/>
      <c r="LLO64" s="19"/>
      <c r="LLP64" s="19"/>
      <c r="LLQ64" s="19"/>
      <c r="LLR64" s="19"/>
      <c r="LLS64" s="19"/>
      <c r="LLT64" s="19"/>
      <c r="LLU64" s="19"/>
      <c r="LLV64" s="19"/>
      <c r="LLW64" s="19"/>
      <c r="LLX64" s="19"/>
      <c r="LLY64" s="19"/>
      <c r="LLZ64" s="19"/>
      <c r="LMA64" s="19"/>
      <c r="LMB64" s="19"/>
      <c r="LMC64" s="19"/>
      <c r="LMD64" s="19"/>
      <c r="LME64" s="19"/>
      <c r="LMF64" s="19"/>
      <c r="LMG64" s="19"/>
      <c r="LMH64" s="19"/>
      <c r="LMI64" s="19"/>
      <c r="LMJ64" s="19"/>
      <c r="LMK64" s="19"/>
      <c r="LML64" s="19"/>
      <c r="LMM64" s="19"/>
      <c r="LMN64" s="19"/>
      <c r="LMO64" s="19"/>
      <c r="LMP64" s="19"/>
      <c r="LMQ64" s="19"/>
      <c r="LMR64" s="19"/>
      <c r="LMS64" s="19"/>
      <c r="LMT64" s="19"/>
      <c r="LMU64" s="19"/>
      <c r="LMV64" s="19"/>
      <c r="LMW64" s="19"/>
      <c r="LMX64" s="19"/>
      <c r="LMY64" s="19"/>
      <c r="LMZ64" s="19"/>
      <c r="LNA64" s="19"/>
      <c r="LNB64" s="19"/>
      <c r="LNC64" s="19"/>
      <c r="LND64" s="19"/>
      <c r="LNE64" s="19"/>
      <c r="LNF64" s="19"/>
      <c r="LNG64" s="19"/>
      <c r="LNH64" s="19"/>
      <c r="LNI64" s="19"/>
      <c r="LNJ64" s="19"/>
      <c r="LNK64" s="19"/>
      <c r="LNL64" s="19"/>
      <c r="LNM64" s="19"/>
      <c r="LNN64" s="19"/>
      <c r="LNO64" s="19"/>
      <c r="LNP64" s="19"/>
      <c r="LNQ64" s="19"/>
      <c r="LNR64" s="19"/>
      <c r="LNS64" s="19"/>
      <c r="LNT64" s="19"/>
      <c r="LNU64" s="19"/>
      <c r="LNV64" s="19"/>
      <c r="LNW64" s="19"/>
      <c r="LNX64" s="19"/>
      <c r="LNY64" s="19"/>
      <c r="LNZ64" s="19"/>
      <c r="LOA64" s="19"/>
      <c r="LOB64" s="19"/>
      <c r="LOC64" s="19"/>
      <c r="LOD64" s="19"/>
      <c r="LOE64" s="19"/>
      <c r="LOF64" s="19"/>
      <c r="LOG64" s="19"/>
      <c r="LOH64" s="19"/>
      <c r="LOI64" s="19"/>
      <c r="LOJ64" s="19"/>
      <c r="LOK64" s="19"/>
      <c r="LOL64" s="19"/>
      <c r="LOM64" s="19"/>
      <c r="LON64" s="19"/>
      <c r="LOO64" s="19"/>
      <c r="LOP64" s="19"/>
      <c r="LOQ64" s="19"/>
      <c r="LOR64" s="19"/>
      <c r="LOS64" s="19"/>
      <c r="LOT64" s="19"/>
      <c r="LOU64" s="19"/>
      <c r="LOV64" s="19"/>
      <c r="LOW64" s="19"/>
      <c r="LOX64" s="19"/>
      <c r="LOY64" s="19"/>
      <c r="LOZ64" s="19"/>
      <c r="LPA64" s="19"/>
      <c r="LPB64" s="19"/>
      <c r="LPC64" s="19"/>
      <c r="LPD64" s="19"/>
      <c r="LPE64" s="19"/>
      <c r="LPF64" s="19"/>
      <c r="LPG64" s="19"/>
      <c r="LPH64" s="19"/>
      <c r="LPI64" s="19"/>
      <c r="LPJ64" s="19"/>
      <c r="LPK64" s="19"/>
      <c r="LPL64" s="19"/>
      <c r="LPM64" s="19"/>
      <c r="LPN64" s="19"/>
      <c r="LPO64" s="19"/>
      <c r="LPP64" s="19"/>
      <c r="LPQ64" s="19"/>
      <c r="LPR64" s="19"/>
      <c r="LPS64" s="19"/>
      <c r="LPT64" s="19"/>
      <c r="LPU64" s="19"/>
      <c r="LPV64" s="19"/>
      <c r="LPW64" s="19"/>
      <c r="LPX64" s="19"/>
      <c r="LPY64" s="19"/>
      <c r="LPZ64" s="19"/>
      <c r="LQA64" s="19"/>
      <c r="LQB64" s="19"/>
      <c r="LQC64" s="19"/>
      <c r="LQD64" s="19"/>
      <c r="LQE64" s="19"/>
      <c r="LQF64" s="19"/>
      <c r="LQG64" s="19"/>
      <c r="LQH64" s="19"/>
      <c r="LQI64" s="19"/>
      <c r="LQJ64" s="19"/>
      <c r="LQK64" s="19"/>
      <c r="LQL64" s="19"/>
      <c r="LQM64" s="19"/>
      <c r="LQN64" s="19"/>
      <c r="LQO64" s="19"/>
      <c r="LQP64" s="19"/>
      <c r="LQQ64" s="19"/>
      <c r="LQR64" s="19"/>
      <c r="LQS64" s="19"/>
      <c r="LQT64" s="19"/>
      <c r="LQU64" s="19"/>
      <c r="LQV64" s="19"/>
      <c r="LQW64" s="19"/>
      <c r="LQX64" s="19"/>
      <c r="LQY64" s="19"/>
      <c r="LQZ64" s="19"/>
      <c r="LRA64" s="19"/>
      <c r="LRB64" s="19"/>
      <c r="LRC64" s="19"/>
      <c r="LRD64" s="19"/>
      <c r="LRE64" s="19"/>
      <c r="LRF64" s="19"/>
      <c r="LRG64" s="19"/>
      <c r="LRH64" s="19"/>
      <c r="LRI64" s="19"/>
      <c r="LRJ64" s="19"/>
      <c r="LRK64" s="19"/>
      <c r="LRL64" s="19"/>
      <c r="LRM64" s="19"/>
      <c r="LRN64" s="19"/>
      <c r="LRO64" s="19"/>
      <c r="LRP64" s="19"/>
      <c r="LRQ64" s="19"/>
      <c r="LRR64" s="19"/>
      <c r="LRS64" s="19"/>
      <c r="LRT64" s="19"/>
      <c r="LRU64" s="19"/>
      <c r="LRV64" s="19"/>
      <c r="LRW64" s="19"/>
      <c r="LRX64" s="19"/>
      <c r="LRY64" s="19"/>
      <c r="LRZ64" s="19"/>
      <c r="LSA64" s="19"/>
      <c r="LSB64" s="19"/>
      <c r="LSC64" s="19"/>
      <c r="LSD64" s="19"/>
      <c r="LSE64" s="19"/>
      <c r="LSF64" s="19"/>
      <c r="LSG64" s="19"/>
      <c r="LSH64" s="19"/>
      <c r="LSI64" s="19"/>
      <c r="LSJ64" s="19"/>
      <c r="LSK64" s="19"/>
      <c r="LSL64" s="19"/>
      <c r="LSM64" s="19"/>
      <c r="LSN64" s="19"/>
      <c r="LSO64" s="19"/>
      <c r="LSP64" s="19"/>
      <c r="LSQ64" s="19"/>
      <c r="LSR64" s="19"/>
      <c r="LSS64" s="19"/>
      <c r="LST64" s="19"/>
      <c r="LSU64" s="19"/>
      <c r="LSV64" s="19"/>
      <c r="LSW64" s="19"/>
      <c r="LSX64" s="19"/>
      <c r="LSY64" s="19"/>
      <c r="LSZ64" s="19"/>
      <c r="LTA64" s="19"/>
      <c r="LTB64" s="19"/>
      <c r="LTC64" s="19"/>
      <c r="LTD64" s="19"/>
      <c r="LTE64" s="19"/>
      <c r="LTF64" s="19"/>
      <c r="LTG64" s="19"/>
      <c r="LTH64" s="19"/>
      <c r="LTI64" s="19"/>
      <c r="LTJ64" s="19"/>
      <c r="LTK64" s="19"/>
      <c r="LTL64" s="19"/>
      <c r="LTM64" s="19"/>
      <c r="LTN64" s="19"/>
      <c r="LTO64" s="19"/>
      <c r="LTP64" s="19"/>
      <c r="LTQ64" s="19"/>
      <c r="LTR64" s="19"/>
      <c r="LTS64" s="19"/>
      <c r="LTT64" s="19"/>
      <c r="LTU64" s="19"/>
      <c r="LTV64" s="19"/>
      <c r="LTW64" s="19"/>
      <c r="LTX64" s="19"/>
      <c r="LTY64" s="19"/>
      <c r="LTZ64" s="19"/>
      <c r="LUA64" s="19"/>
      <c r="LUB64" s="19"/>
      <c r="LUC64" s="19"/>
      <c r="LUD64" s="19"/>
      <c r="LUE64" s="19"/>
      <c r="LUF64" s="19"/>
      <c r="LUG64" s="19"/>
      <c r="LUH64" s="19"/>
      <c r="LUI64" s="19"/>
      <c r="LUJ64" s="19"/>
      <c r="LUK64" s="19"/>
      <c r="LUL64" s="19"/>
      <c r="LUM64" s="19"/>
      <c r="LUN64" s="19"/>
      <c r="LUO64" s="19"/>
      <c r="LUP64" s="19"/>
      <c r="LUQ64" s="19"/>
      <c r="LUR64" s="19"/>
      <c r="LUS64" s="19"/>
      <c r="LUT64" s="19"/>
      <c r="LUU64" s="19"/>
      <c r="LUV64" s="19"/>
      <c r="LUW64" s="19"/>
      <c r="LUX64" s="19"/>
      <c r="LUY64" s="19"/>
      <c r="LUZ64" s="19"/>
      <c r="LVA64" s="19"/>
      <c r="LVB64" s="19"/>
      <c r="LVC64" s="19"/>
      <c r="LVD64" s="19"/>
      <c r="LVE64" s="19"/>
      <c r="LVF64" s="19"/>
      <c r="LVG64" s="19"/>
      <c r="LVH64" s="19"/>
      <c r="LVI64" s="19"/>
      <c r="LVJ64" s="19"/>
      <c r="LVK64" s="19"/>
      <c r="LVL64" s="19"/>
      <c r="LVM64" s="19"/>
      <c r="LVN64" s="19"/>
      <c r="LVO64" s="19"/>
      <c r="LVP64" s="19"/>
      <c r="LVQ64" s="19"/>
      <c r="LVR64" s="19"/>
      <c r="LVS64" s="19"/>
      <c r="LVT64" s="19"/>
      <c r="LVU64" s="19"/>
      <c r="LVV64" s="19"/>
      <c r="LVW64" s="19"/>
      <c r="LVX64" s="19"/>
      <c r="LVY64" s="19"/>
      <c r="LVZ64" s="19"/>
      <c r="LWA64" s="19"/>
      <c r="LWB64" s="19"/>
      <c r="LWC64" s="19"/>
      <c r="LWD64" s="19"/>
      <c r="LWE64" s="19"/>
      <c r="LWF64" s="19"/>
      <c r="LWG64" s="19"/>
      <c r="LWH64" s="19"/>
      <c r="LWI64" s="19"/>
      <c r="LWJ64" s="19"/>
      <c r="LWK64" s="19"/>
      <c r="LWL64" s="19"/>
      <c r="LWM64" s="19"/>
      <c r="LWN64" s="19"/>
      <c r="LWO64" s="19"/>
      <c r="LWP64" s="19"/>
      <c r="LWQ64" s="19"/>
      <c r="LWR64" s="19"/>
      <c r="LWS64" s="19"/>
      <c r="LWT64" s="19"/>
      <c r="LWU64" s="19"/>
      <c r="LWV64" s="19"/>
      <c r="LWW64" s="19"/>
      <c r="LWX64" s="19"/>
      <c r="LWY64" s="19"/>
      <c r="LWZ64" s="19"/>
      <c r="LXA64" s="19"/>
      <c r="LXB64" s="19"/>
      <c r="LXC64" s="19"/>
      <c r="LXD64" s="19"/>
      <c r="LXE64" s="19"/>
      <c r="LXF64" s="19"/>
      <c r="LXG64" s="19"/>
      <c r="LXH64" s="19"/>
      <c r="LXI64" s="19"/>
      <c r="LXJ64" s="19"/>
      <c r="LXK64" s="19"/>
      <c r="LXL64" s="19"/>
      <c r="LXM64" s="19"/>
      <c r="LXN64" s="19"/>
      <c r="LXO64" s="19"/>
      <c r="LXP64" s="19"/>
      <c r="LXQ64" s="19"/>
      <c r="LXR64" s="19"/>
      <c r="LXS64" s="19"/>
      <c r="LXT64" s="19"/>
      <c r="LXU64" s="19"/>
      <c r="LXV64" s="19"/>
      <c r="LXW64" s="19"/>
      <c r="LXX64" s="19"/>
      <c r="LXY64" s="19"/>
      <c r="LXZ64" s="19"/>
      <c r="LYA64" s="19"/>
      <c r="LYB64" s="19"/>
      <c r="LYC64" s="19"/>
      <c r="LYD64" s="19"/>
      <c r="LYE64" s="19"/>
      <c r="LYF64" s="19"/>
      <c r="LYG64" s="19"/>
      <c r="LYH64" s="19"/>
      <c r="LYI64" s="19"/>
      <c r="LYJ64" s="19"/>
      <c r="LYK64" s="19"/>
      <c r="LYL64" s="19"/>
      <c r="LYM64" s="19"/>
      <c r="LYN64" s="19"/>
      <c r="LYO64" s="19"/>
      <c r="LYP64" s="19"/>
      <c r="LYQ64" s="19"/>
      <c r="LYR64" s="19"/>
      <c r="LYS64" s="19"/>
      <c r="LYT64" s="19"/>
      <c r="LYU64" s="19"/>
      <c r="LYV64" s="19"/>
      <c r="LYW64" s="19"/>
      <c r="LYX64" s="19"/>
      <c r="LYY64" s="19"/>
      <c r="LYZ64" s="19"/>
      <c r="LZA64" s="19"/>
      <c r="LZB64" s="19"/>
      <c r="LZC64" s="19"/>
      <c r="LZD64" s="19"/>
      <c r="LZE64" s="19"/>
      <c r="LZF64" s="19"/>
      <c r="LZG64" s="19"/>
      <c r="LZH64" s="19"/>
      <c r="LZI64" s="19"/>
      <c r="LZJ64" s="19"/>
      <c r="LZK64" s="19"/>
      <c r="LZL64" s="19"/>
      <c r="LZM64" s="19"/>
      <c r="LZN64" s="19"/>
      <c r="LZO64" s="19"/>
      <c r="LZP64" s="19"/>
      <c r="LZQ64" s="19"/>
      <c r="LZR64" s="19"/>
      <c r="LZS64" s="19"/>
      <c r="LZT64" s="19"/>
      <c r="LZU64" s="19"/>
      <c r="LZV64" s="19"/>
      <c r="LZW64" s="19"/>
      <c r="LZX64" s="19"/>
      <c r="LZY64" s="19"/>
      <c r="LZZ64" s="19"/>
      <c r="MAA64" s="19"/>
      <c r="MAB64" s="19"/>
      <c r="MAC64" s="19"/>
      <c r="MAD64" s="19"/>
      <c r="MAE64" s="19"/>
      <c r="MAF64" s="19"/>
      <c r="MAG64" s="19"/>
      <c r="MAH64" s="19"/>
      <c r="MAI64" s="19"/>
      <c r="MAJ64" s="19"/>
      <c r="MAK64" s="19"/>
      <c r="MAL64" s="19"/>
      <c r="MAM64" s="19"/>
      <c r="MAN64" s="19"/>
      <c r="MAO64" s="19"/>
      <c r="MAP64" s="19"/>
      <c r="MAQ64" s="19"/>
      <c r="MAR64" s="19"/>
      <c r="MAS64" s="19"/>
      <c r="MAT64" s="19"/>
      <c r="MAU64" s="19"/>
      <c r="MAV64" s="19"/>
      <c r="MAW64" s="19"/>
      <c r="MAX64" s="19"/>
      <c r="MAY64" s="19"/>
      <c r="MAZ64" s="19"/>
      <c r="MBA64" s="19"/>
      <c r="MBB64" s="19"/>
      <c r="MBC64" s="19"/>
      <c r="MBD64" s="19"/>
      <c r="MBE64" s="19"/>
      <c r="MBF64" s="19"/>
      <c r="MBG64" s="19"/>
      <c r="MBH64" s="19"/>
      <c r="MBI64" s="19"/>
      <c r="MBJ64" s="19"/>
      <c r="MBK64" s="19"/>
      <c r="MBL64" s="19"/>
      <c r="MBM64" s="19"/>
      <c r="MBN64" s="19"/>
      <c r="MBO64" s="19"/>
      <c r="MBP64" s="19"/>
      <c r="MBQ64" s="19"/>
      <c r="MBR64" s="19"/>
      <c r="MBS64" s="19"/>
      <c r="MBT64" s="19"/>
      <c r="MBU64" s="19"/>
      <c r="MBV64" s="19"/>
      <c r="MBW64" s="19"/>
      <c r="MBX64" s="19"/>
      <c r="MBY64" s="19"/>
      <c r="MBZ64" s="19"/>
      <c r="MCA64" s="19"/>
      <c r="MCB64" s="19"/>
      <c r="MCC64" s="19"/>
      <c r="MCD64" s="19"/>
      <c r="MCE64" s="19"/>
      <c r="MCF64" s="19"/>
      <c r="MCG64" s="19"/>
      <c r="MCH64" s="19"/>
      <c r="MCI64" s="19"/>
      <c r="MCJ64" s="19"/>
      <c r="MCK64" s="19"/>
      <c r="MCL64" s="19"/>
      <c r="MCM64" s="19"/>
      <c r="MCN64" s="19"/>
      <c r="MCO64" s="19"/>
      <c r="MCP64" s="19"/>
      <c r="MCQ64" s="19"/>
      <c r="MCR64" s="19"/>
      <c r="MCS64" s="19"/>
      <c r="MCT64" s="19"/>
      <c r="MCU64" s="19"/>
      <c r="MCV64" s="19"/>
      <c r="MCW64" s="19"/>
      <c r="MCX64" s="19"/>
      <c r="MCY64" s="19"/>
      <c r="MCZ64" s="19"/>
      <c r="MDA64" s="19"/>
      <c r="MDB64" s="19"/>
      <c r="MDC64" s="19"/>
      <c r="MDD64" s="19"/>
      <c r="MDE64" s="19"/>
      <c r="MDF64" s="19"/>
      <c r="MDG64" s="19"/>
      <c r="MDH64" s="19"/>
      <c r="MDI64" s="19"/>
      <c r="MDJ64" s="19"/>
      <c r="MDK64" s="19"/>
      <c r="MDL64" s="19"/>
      <c r="MDM64" s="19"/>
      <c r="MDN64" s="19"/>
      <c r="MDO64" s="19"/>
      <c r="MDP64" s="19"/>
      <c r="MDQ64" s="19"/>
      <c r="MDR64" s="19"/>
      <c r="MDS64" s="19"/>
      <c r="MDT64" s="19"/>
      <c r="MDU64" s="19"/>
      <c r="MDV64" s="19"/>
      <c r="MDW64" s="19"/>
      <c r="MDX64" s="19"/>
      <c r="MDY64" s="19"/>
      <c r="MDZ64" s="19"/>
      <c r="MEA64" s="19"/>
      <c r="MEB64" s="19"/>
      <c r="MEC64" s="19"/>
      <c r="MED64" s="19"/>
      <c r="MEE64" s="19"/>
      <c r="MEF64" s="19"/>
      <c r="MEG64" s="19"/>
      <c r="MEH64" s="19"/>
      <c r="MEI64" s="19"/>
      <c r="MEJ64" s="19"/>
      <c r="MEK64" s="19"/>
      <c r="MEL64" s="19"/>
      <c r="MEM64" s="19"/>
      <c r="MEN64" s="19"/>
      <c r="MEO64" s="19"/>
      <c r="MEP64" s="19"/>
      <c r="MEQ64" s="19"/>
      <c r="MER64" s="19"/>
      <c r="MES64" s="19"/>
      <c r="MET64" s="19"/>
      <c r="MEU64" s="19"/>
      <c r="MEV64" s="19"/>
      <c r="MEW64" s="19"/>
      <c r="MEX64" s="19"/>
      <c r="MEY64" s="19"/>
      <c r="MEZ64" s="19"/>
      <c r="MFA64" s="19"/>
      <c r="MFB64" s="19"/>
      <c r="MFC64" s="19"/>
      <c r="MFD64" s="19"/>
      <c r="MFE64" s="19"/>
      <c r="MFF64" s="19"/>
      <c r="MFG64" s="19"/>
      <c r="MFH64" s="19"/>
      <c r="MFI64" s="19"/>
      <c r="MFJ64" s="19"/>
      <c r="MFK64" s="19"/>
      <c r="MFL64" s="19"/>
      <c r="MFM64" s="19"/>
      <c r="MFN64" s="19"/>
      <c r="MFO64" s="19"/>
      <c r="MFP64" s="19"/>
      <c r="MFQ64" s="19"/>
      <c r="MFR64" s="19"/>
      <c r="MFS64" s="19"/>
      <c r="MFT64" s="19"/>
      <c r="MFU64" s="19"/>
      <c r="MFV64" s="19"/>
      <c r="MFW64" s="19"/>
      <c r="MFX64" s="19"/>
      <c r="MFY64" s="19"/>
      <c r="MFZ64" s="19"/>
      <c r="MGA64" s="19"/>
      <c r="MGB64" s="19"/>
      <c r="MGC64" s="19"/>
      <c r="MGD64" s="19"/>
      <c r="MGE64" s="19"/>
      <c r="MGF64" s="19"/>
      <c r="MGG64" s="19"/>
      <c r="MGH64" s="19"/>
      <c r="MGI64" s="19"/>
      <c r="MGJ64" s="19"/>
      <c r="MGK64" s="19"/>
      <c r="MGL64" s="19"/>
      <c r="MGM64" s="19"/>
      <c r="MGN64" s="19"/>
      <c r="MGO64" s="19"/>
      <c r="MGP64" s="19"/>
      <c r="MGQ64" s="19"/>
      <c r="MGR64" s="19"/>
      <c r="MGS64" s="19"/>
      <c r="MGT64" s="19"/>
      <c r="MGU64" s="19"/>
      <c r="MGV64" s="19"/>
      <c r="MGW64" s="19"/>
      <c r="MGX64" s="19"/>
      <c r="MGY64" s="19"/>
      <c r="MGZ64" s="19"/>
      <c r="MHA64" s="19"/>
      <c r="MHB64" s="19"/>
      <c r="MHC64" s="19"/>
      <c r="MHD64" s="19"/>
      <c r="MHE64" s="19"/>
      <c r="MHF64" s="19"/>
      <c r="MHG64" s="19"/>
      <c r="MHH64" s="19"/>
      <c r="MHI64" s="19"/>
      <c r="MHJ64" s="19"/>
      <c r="MHK64" s="19"/>
      <c r="MHL64" s="19"/>
      <c r="MHM64" s="19"/>
      <c r="MHN64" s="19"/>
      <c r="MHO64" s="19"/>
      <c r="MHP64" s="19"/>
      <c r="MHQ64" s="19"/>
      <c r="MHR64" s="19"/>
      <c r="MHS64" s="19"/>
      <c r="MHT64" s="19"/>
      <c r="MHU64" s="19"/>
      <c r="MHV64" s="19"/>
      <c r="MHW64" s="19"/>
      <c r="MHX64" s="19"/>
      <c r="MHY64" s="19"/>
      <c r="MHZ64" s="19"/>
      <c r="MIA64" s="19"/>
      <c r="MIB64" s="19"/>
      <c r="MIC64" s="19"/>
      <c r="MID64" s="19"/>
      <c r="MIE64" s="19"/>
      <c r="MIF64" s="19"/>
      <c r="MIG64" s="19"/>
      <c r="MIH64" s="19"/>
      <c r="MII64" s="19"/>
      <c r="MIJ64" s="19"/>
      <c r="MIK64" s="19"/>
      <c r="MIL64" s="19"/>
      <c r="MIM64" s="19"/>
      <c r="MIN64" s="19"/>
      <c r="MIO64" s="19"/>
      <c r="MIP64" s="19"/>
      <c r="MIQ64" s="19"/>
      <c r="MIR64" s="19"/>
      <c r="MIS64" s="19"/>
      <c r="MIT64" s="19"/>
      <c r="MIU64" s="19"/>
      <c r="MIV64" s="19"/>
      <c r="MIW64" s="19"/>
      <c r="MIX64" s="19"/>
      <c r="MIY64" s="19"/>
      <c r="MIZ64" s="19"/>
      <c r="MJA64" s="19"/>
      <c r="MJB64" s="19"/>
      <c r="MJC64" s="19"/>
      <c r="MJD64" s="19"/>
      <c r="MJE64" s="19"/>
      <c r="MJF64" s="19"/>
      <c r="MJG64" s="19"/>
      <c r="MJH64" s="19"/>
      <c r="MJI64" s="19"/>
      <c r="MJJ64" s="19"/>
      <c r="MJK64" s="19"/>
      <c r="MJL64" s="19"/>
      <c r="MJM64" s="19"/>
      <c r="MJN64" s="19"/>
      <c r="MJO64" s="19"/>
      <c r="MJP64" s="19"/>
      <c r="MJQ64" s="19"/>
      <c r="MJR64" s="19"/>
      <c r="MJS64" s="19"/>
      <c r="MJT64" s="19"/>
      <c r="MJU64" s="19"/>
      <c r="MJV64" s="19"/>
      <c r="MJW64" s="19"/>
      <c r="MJX64" s="19"/>
      <c r="MJY64" s="19"/>
      <c r="MJZ64" s="19"/>
      <c r="MKA64" s="19"/>
      <c r="MKB64" s="19"/>
      <c r="MKC64" s="19"/>
      <c r="MKD64" s="19"/>
      <c r="MKE64" s="19"/>
      <c r="MKF64" s="19"/>
      <c r="MKG64" s="19"/>
      <c r="MKH64" s="19"/>
      <c r="MKI64" s="19"/>
      <c r="MKJ64" s="19"/>
      <c r="MKK64" s="19"/>
      <c r="MKL64" s="19"/>
      <c r="MKM64" s="19"/>
      <c r="MKN64" s="19"/>
      <c r="MKO64" s="19"/>
      <c r="MKP64" s="19"/>
      <c r="MKQ64" s="19"/>
      <c r="MKR64" s="19"/>
      <c r="MKS64" s="19"/>
      <c r="MKT64" s="19"/>
      <c r="MKU64" s="19"/>
      <c r="MKV64" s="19"/>
      <c r="MKW64" s="19"/>
      <c r="MKX64" s="19"/>
      <c r="MKY64" s="19"/>
      <c r="MKZ64" s="19"/>
      <c r="MLA64" s="19"/>
      <c r="MLB64" s="19"/>
      <c r="MLC64" s="19"/>
      <c r="MLD64" s="19"/>
      <c r="MLE64" s="19"/>
      <c r="MLF64" s="19"/>
      <c r="MLG64" s="19"/>
      <c r="MLH64" s="19"/>
      <c r="MLI64" s="19"/>
      <c r="MLJ64" s="19"/>
      <c r="MLK64" s="19"/>
      <c r="MLL64" s="19"/>
      <c r="MLM64" s="19"/>
      <c r="MLN64" s="19"/>
      <c r="MLO64" s="19"/>
      <c r="MLP64" s="19"/>
      <c r="MLQ64" s="19"/>
      <c r="MLR64" s="19"/>
      <c r="MLS64" s="19"/>
      <c r="MLT64" s="19"/>
      <c r="MLU64" s="19"/>
      <c r="MLV64" s="19"/>
      <c r="MLW64" s="19"/>
      <c r="MLX64" s="19"/>
      <c r="MLY64" s="19"/>
      <c r="MLZ64" s="19"/>
      <c r="MMA64" s="19"/>
      <c r="MMB64" s="19"/>
      <c r="MMC64" s="19"/>
      <c r="MMD64" s="19"/>
      <c r="MME64" s="19"/>
      <c r="MMF64" s="19"/>
      <c r="MMG64" s="19"/>
      <c r="MMH64" s="19"/>
      <c r="MMI64" s="19"/>
      <c r="MMJ64" s="19"/>
      <c r="MMK64" s="19"/>
      <c r="MML64" s="19"/>
      <c r="MMM64" s="19"/>
      <c r="MMN64" s="19"/>
      <c r="MMO64" s="19"/>
      <c r="MMP64" s="19"/>
      <c r="MMQ64" s="19"/>
      <c r="MMR64" s="19"/>
      <c r="MMS64" s="19"/>
      <c r="MMT64" s="19"/>
      <c r="MMU64" s="19"/>
      <c r="MMV64" s="19"/>
      <c r="MMW64" s="19"/>
      <c r="MMX64" s="19"/>
      <c r="MMY64" s="19"/>
      <c r="MMZ64" s="19"/>
      <c r="MNA64" s="19"/>
      <c r="MNB64" s="19"/>
      <c r="MNC64" s="19"/>
      <c r="MND64" s="19"/>
      <c r="MNE64" s="19"/>
      <c r="MNF64" s="19"/>
      <c r="MNG64" s="19"/>
      <c r="MNH64" s="19"/>
      <c r="MNI64" s="19"/>
      <c r="MNJ64" s="19"/>
      <c r="MNK64" s="19"/>
      <c r="MNL64" s="19"/>
      <c r="MNM64" s="19"/>
      <c r="MNN64" s="19"/>
      <c r="MNO64" s="19"/>
      <c r="MNP64" s="19"/>
      <c r="MNQ64" s="19"/>
      <c r="MNR64" s="19"/>
      <c r="MNS64" s="19"/>
      <c r="MNT64" s="19"/>
      <c r="MNU64" s="19"/>
      <c r="MNV64" s="19"/>
      <c r="MNW64" s="19"/>
      <c r="MNX64" s="19"/>
      <c r="MNY64" s="19"/>
      <c r="MNZ64" s="19"/>
      <c r="MOA64" s="19"/>
      <c r="MOB64" s="19"/>
      <c r="MOC64" s="19"/>
      <c r="MOD64" s="19"/>
      <c r="MOE64" s="19"/>
      <c r="MOF64" s="19"/>
      <c r="MOG64" s="19"/>
      <c r="MOH64" s="19"/>
      <c r="MOI64" s="19"/>
      <c r="MOJ64" s="19"/>
      <c r="MOK64" s="19"/>
      <c r="MOL64" s="19"/>
      <c r="MOM64" s="19"/>
      <c r="MON64" s="19"/>
      <c r="MOO64" s="19"/>
      <c r="MOP64" s="19"/>
      <c r="MOQ64" s="19"/>
      <c r="MOR64" s="19"/>
      <c r="MOS64" s="19"/>
      <c r="MOT64" s="19"/>
      <c r="MOU64" s="19"/>
      <c r="MOV64" s="19"/>
      <c r="MOW64" s="19"/>
      <c r="MOX64" s="19"/>
      <c r="MOY64" s="19"/>
      <c r="MOZ64" s="19"/>
      <c r="MPA64" s="19"/>
      <c r="MPB64" s="19"/>
      <c r="MPC64" s="19"/>
      <c r="MPD64" s="19"/>
      <c r="MPE64" s="19"/>
      <c r="MPF64" s="19"/>
      <c r="MPG64" s="19"/>
      <c r="MPH64" s="19"/>
      <c r="MPI64" s="19"/>
      <c r="MPJ64" s="19"/>
      <c r="MPK64" s="19"/>
      <c r="MPL64" s="19"/>
      <c r="MPM64" s="19"/>
      <c r="MPN64" s="19"/>
      <c r="MPO64" s="19"/>
      <c r="MPP64" s="19"/>
      <c r="MPQ64" s="19"/>
      <c r="MPR64" s="19"/>
      <c r="MPS64" s="19"/>
      <c r="MPT64" s="19"/>
      <c r="MPU64" s="19"/>
      <c r="MPV64" s="19"/>
      <c r="MPW64" s="19"/>
      <c r="MPX64" s="19"/>
      <c r="MPY64" s="19"/>
      <c r="MPZ64" s="19"/>
      <c r="MQA64" s="19"/>
      <c r="MQB64" s="19"/>
      <c r="MQC64" s="19"/>
      <c r="MQD64" s="19"/>
      <c r="MQE64" s="19"/>
      <c r="MQF64" s="19"/>
      <c r="MQG64" s="19"/>
      <c r="MQH64" s="19"/>
      <c r="MQI64" s="19"/>
      <c r="MQJ64" s="19"/>
      <c r="MQK64" s="19"/>
      <c r="MQL64" s="19"/>
      <c r="MQM64" s="19"/>
      <c r="MQN64" s="19"/>
      <c r="MQO64" s="19"/>
      <c r="MQP64" s="19"/>
      <c r="MQQ64" s="19"/>
      <c r="MQR64" s="19"/>
      <c r="MQS64" s="19"/>
      <c r="MQT64" s="19"/>
      <c r="MQU64" s="19"/>
      <c r="MQV64" s="19"/>
      <c r="MQW64" s="19"/>
      <c r="MQX64" s="19"/>
      <c r="MQY64" s="19"/>
      <c r="MQZ64" s="19"/>
      <c r="MRA64" s="19"/>
      <c r="MRB64" s="19"/>
      <c r="MRC64" s="19"/>
      <c r="MRD64" s="19"/>
      <c r="MRE64" s="19"/>
      <c r="MRF64" s="19"/>
      <c r="MRG64" s="19"/>
      <c r="MRH64" s="19"/>
      <c r="MRI64" s="19"/>
      <c r="MRJ64" s="19"/>
      <c r="MRK64" s="19"/>
      <c r="MRL64" s="19"/>
      <c r="MRM64" s="19"/>
      <c r="MRN64" s="19"/>
      <c r="MRO64" s="19"/>
      <c r="MRP64" s="19"/>
      <c r="MRQ64" s="19"/>
      <c r="MRR64" s="19"/>
      <c r="MRS64" s="19"/>
      <c r="MRT64" s="19"/>
      <c r="MRU64" s="19"/>
      <c r="MRV64" s="19"/>
      <c r="MRW64" s="19"/>
      <c r="MRX64" s="19"/>
      <c r="MRY64" s="19"/>
      <c r="MRZ64" s="19"/>
      <c r="MSA64" s="19"/>
      <c r="MSB64" s="19"/>
      <c r="MSC64" s="19"/>
      <c r="MSD64" s="19"/>
      <c r="MSE64" s="19"/>
      <c r="MSF64" s="19"/>
      <c r="MSG64" s="19"/>
      <c r="MSH64" s="19"/>
      <c r="MSI64" s="19"/>
      <c r="MSJ64" s="19"/>
      <c r="MSK64" s="19"/>
      <c r="MSL64" s="19"/>
      <c r="MSM64" s="19"/>
      <c r="MSN64" s="19"/>
      <c r="MSO64" s="19"/>
      <c r="MSP64" s="19"/>
      <c r="MSQ64" s="19"/>
      <c r="MSR64" s="19"/>
      <c r="MSS64" s="19"/>
      <c r="MST64" s="19"/>
      <c r="MSU64" s="19"/>
      <c r="MSV64" s="19"/>
      <c r="MSW64" s="19"/>
      <c r="MSX64" s="19"/>
      <c r="MSY64" s="19"/>
      <c r="MSZ64" s="19"/>
      <c r="MTA64" s="19"/>
      <c r="MTB64" s="19"/>
      <c r="MTC64" s="19"/>
      <c r="MTD64" s="19"/>
      <c r="MTE64" s="19"/>
      <c r="MTF64" s="19"/>
      <c r="MTG64" s="19"/>
      <c r="MTH64" s="19"/>
      <c r="MTI64" s="19"/>
      <c r="MTJ64" s="19"/>
      <c r="MTK64" s="19"/>
      <c r="MTL64" s="19"/>
      <c r="MTM64" s="19"/>
      <c r="MTN64" s="19"/>
      <c r="MTO64" s="19"/>
      <c r="MTP64" s="19"/>
      <c r="MTQ64" s="19"/>
      <c r="MTR64" s="19"/>
      <c r="MTS64" s="19"/>
      <c r="MTT64" s="19"/>
      <c r="MTU64" s="19"/>
      <c r="MTV64" s="19"/>
      <c r="MTW64" s="19"/>
      <c r="MTX64" s="19"/>
      <c r="MTY64" s="19"/>
      <c r="MTZ64" s="19"/>
      <c r="MUA64" s="19"/>
      <c r="MUB64" s="19"/>
      <c r="MUC64" s="19"/>
      <c r="MUD64" s="19"/>
      <c r="MUE64" s="19"/>
      <c r="MUF64" s="19"/>
      <c r="MUG64" s="19"/>
      <c r="MUH64" s="19"/>
      <c r="MUI64" s="19"/>
      <c r="MUJ64" s="19"/>
      <c r="MUK64" s="19"/>
      <c r="MUL64" s="19"/>
      <c r="MUM64" s="19"/>
      <c r="MUN64" s="19"/>
      <c r="MUO64" s="19"/>
      <c r="MUP64" s="19"/>
      <c r="MUQ64" s="19"/>
      <c r="MUR64" s="19"/>
      <c r="MUS64" s="19"/>
      <c r="MUT64" s="19"/>
      <c r="MUU64" s="19"/>
      <c r="MUV64" s="19"/>
      <c r="MUW64" s="19"/>
      <c r="MUX64" s="19"/>
      <c r="MUY64" s="19"/>
      <c r="MUZ64" s="19"/>
      <c r="MVA64" s="19"/>
      <c r="MVB64" s="19"/>
      <c r="MVC64" s="19"/>
      <c r="MVD64" s="19"/>
      <c r="MVE64" s="19"/>
      <c r="MVF64" s="19"/>
      <c r="MVG64" s="19"/>
      <c r="MVH64" s="19"/>
      <c r="MVI64" s="19"/>
      <c r="MVJ64" s="19"/>
      <c r="MVK64" s="19"/>
      <c r="MVL64" s="19"/>
      <c r="MVM64" s="19"/>
      <c r="MVN64" s="19"/>
      <c r="MVO64" s="19"/>
      <c r="MVP64" s="19"/>
      <c r="MVQ64" s="19"/>
      <c r="MVR64" s="19"/>
      <c r="MVS64" s="19"/>
      <c r="MVT64" s="19"/>
      <c r="MVU64" s="19"/>
      <c r="MVV64" s="19"/>
      <c r="MVW64" s="19"/>
      <c r="MVX64" s="19"/>
      <c r="MVY64" s="19"/>
      <c r="MVZ64" s="19"/>
      <c r="MWA64" s="19"/>
      <c r="MWB64" s="19"/>
      <c r="MWC64" s="19"/>
      <c r="MWD64" s="19"/>
      <c r="MWE64" s="19"/>
      <c r="MWF64" s="19"/>
      <c r="MWG64" s="19"/>
      <c r="MWH64" s="19"/>
      <c r="MWI64" s="19"/>
      <c r="MWJ64" s="19"/>
      <c r="MWK64" s="19"/>
      <c r="MWL64" s="19"/>
      <c r="MWM64" s="19"/>
      <c r="MWN64" s="19"/>
      <c r="MWO64" s="19"/>
      <c r="MWP64" s="19"/>
      <c r="MWQ64" s="19"/>
      <c r="MWR64" s="19"/>
      <c r="MWS64" s="19"/>
      <c r="MWT64" s="19"/>
      <c r="MWU64" s="19"/>
      <c r="MWV64" s="19"/>
      <c r="MWW64" s="19"/>
      <c r="MWX64" s="19"/>
      <c r="MWY64" s="19"/>
      <c r="MWZ64" s="19"/>
      <c r="MXA64" s="19"/>
      <c r="MXB64" s="19"/>
      <c r="MXC64" s="19"/>
      <c r="MXD64" s="19"/>
      <c r="MXE64" s="19"/>
      <c r="MXF64" s="19"/>
      <c r="MXG64" s="19"/>
      <c r="MXH64" s="19"/>
      <c r="MXI64" s="19"/>
      <c r="MXJ64" s="19"/>
      <c r="MXK64" s="19"/>
      <c r="MXL64" s="19"/>
      <c r="MXM64" s="19"/>
      <c r="MXN64" s="19"/>
      <c r="MXO64" s="19"/>
      <c r="MXP64" s="19"/>
      <c r="MXQ64" s="19"/>
      <c r="MXR64" s="19"/>
      <c r="MXS64" s="19"/>
      <c r="MXT64" s="19"/>
      <c r="MXU64" s="19"/>
      <c r="MXV64" s="19"/>
      <c r="MXW64" s="19"/>
      <c r="MXX64" s="19"/>
      <c r="MXY64" s="19"/>
      <c r="MXZ64" s="19"/>
      <c r="MYA64" s="19"/>
      <c r="MYB64" s="19"/>
      <c r="MYC64" s="19"/>
      <c r="MYD64" s="19"/>
      <c r="MYE64" s="19"/>
      <c r="MYF64" s="19"/>
      <c r="MYG64" s="19"/>
      <c r="MYH64" s="19"/>
      <c r="MYI64" s="19"/>
      <c r="MYJ64" s="19"/>
      <c r="MYK64" s="19"/>
      <c r="MYL64" s="19"/>
      <c r="MYM64" s="19"/>
      <c r="MYN64" s="19"/>
      <c r="MYO64" s="19"/>
      <c r="MYP64" s="19"/>
      <c r="MYQ64" s="19"/>
      <c r="MYR64" s="19"/>
      <c r="MYS64" s="19"/>
      <c r="MYT64" s="19"/>
      <c r="MYU64" s="19"/>
      <c r="MYV64" s="19"/>
      <c r="MYW64" s="19"/>
      <c r="MYX64" s="19"/>
      <c r="MYY64" s="19"/>
      <c r="MYZ64" s="19"/>
      <c r="MZA64" s="19"/>
      <c r="MZB64" s="19"/>
      <c r="MZC64" s="19"/>
      <c r="MZD64" s="19"/>
      <c r="MZE64" s="19"/>
      <c r="MZF64" s="19"/>
      <c r="MZG64" s="19"/>
      <c r="MZH64" s="19"/>
      <c r="MZI64" s="19"/>
      <c r="MZJ64" s="19"/>
      <c r="MZK64" s="19"/>
      <c r="MZL64" s="19"/>
      <c r="MZM64" s="19"/>
      <c r="MZN64" s="19"/>
      <c r="MZO64" s="19"/>
      <c r="MZP64" s="19"/>
      <c r="MZQ64" s="19"/>
      <c r="MZR64" s="19"/>
      <c r="MZS64" s="19"/>
      <c r="MZT64" s="19"/>
      <c r="MZU64" s="19"/>
      <c r="MZV64" s="19"/>
      <c r="MZW64" s="19"/>
      <c r="MZX64" s="19"/>
      <c r="MZY64" s="19"/>
      <c r="MZZ64" s="19"/>
      <c r="NAA64" s="19"/>
      <c r="NAB64" s="19"/>
      <c r="NAC64" s="19"/>
      <c r="NAD64" s="19"/>
      <c r="NAE64" s="19"/>
      <c r="NAF64" s="19"/>
      <c r="NAG64" s="19"/>
      <c r="NAH64" s="19"/>
      <c r="NAI64" s="19"/>
      <c r="NAJ64" s="19"/>
      <c r="NAK64" s="19"/>
      <c r="NAL64" s="19"/>
      <c r="NAM64" s="19"/>
      <c r="NAN64" s="19"/>
      <c r="NAO64" s="19"/>
      <c r="NAP64" s="19"/>
      <c r="NAQ64" s="19"/>
      <c r="NAR64" s="19"/>
      <c r="NAS64" s="19"/>
      <c r="NAT64" s="19"/>
      <c r="NAU64" s="19"/>
      <c r="NAV64" s="19"/>
      <c r="NAW64" s="19"/>
      <c r="NAX64" s="19"/>
      <c r="NAY64" s="19"/>
      <c r="NAZ64" s="19"/>
      <c r="NBA64" s="19"/>
      <c r="NBB64" s="19"/>
      <c r="NBC64" s="19"/>
      <c r="NBD64" s="19"/>
      <c r="NBE64" s="19"/>
      <c r="NBF64" s="19"/>
      <c r="NBG64" s="19"/>
      <c r="NBH64" s="19"/>
      <c r="NBI64" s="19"/>
      <c r="NBJ64" s="19"/>
      <c r="NBK64" s="19"/>
      <c r="NBL64" s="19"/>
      <c r="NBM64" s="19"/>
      <c r="NBN64" s="19"/>
      <c r="NBO64" s="19"/>
      <c r="NBP64" s="19"/>
      <c r="NBQ64" s="19"/>
      <c r="NBR64" s="19"/>
      <c r="NBS64" s="19"/>
      <c r="NBT64" s="19"/>
      <c r="NBU64" s="19"/>
      <c r="NBV64" s="19"/>
      <c r="NBW64" s="19"/>
      <c r="NBX64" s="19"/>
      <c r="NBY64" s="19"/>
      <c r="NBZ64" s="19"/>
      <c r="NCA64" s="19"/>
      <c r="NCB64" s="19"/>
      <c r="NCC64" s="19"/>
      <c r="NCD64" s="19"/>
      <c r="NCE64" s="19"/>
      <c r="NCF64" s="19"/>
      <c r="NCG64" s="19"/>
      <c r="NCH64" s="19"/>
      <c r="NCI64" s="19"/>
      <c r="NCJ64" s="19"/>
      <c r="NCK64" s="19"/>
      <c r="NCL64" s="19"/>
      <c r="NCM64" s="19"/>
      <c r="NCN64" s="19"/>
      <c r="NCO64" s="19"/>
      <c r="NCP64" s="19"/>
      <c r="NCQ64" s="19"/>
      <c r="NCR64" s="19"/>
      <c r="NCS64" s="19"/>
      <c r="NCT64" s="19"/>
      <c r="NCU64" s="19"/>
      <c r="NCV64" s="19"/>
      <c r="NCW64" s="19"/>
      <c r="NCX64" s="19"/>
      <c r="NCY64" s="19"/>
      <c r="NCZ64" s="19"/>
      <c r="NDA64" s="19"/>
      <c r="NDB64" s="19"/>
      <c r="NDC64" s="19"/>
      <c r="NDD64" s="19"/>
      <c r="NDE64" s="19"/>
      <c r="NDF64" s="19"/>
      <c r="NDG64" s="19"/>
      <c r="NDH64" s="19"/>
      <c r="NDI64" s="19"/>
      <c r="NDJ64" s="19"/>
      <c r="NDK64" s="19"/>
      <c r="NDL64" s="19"/>
      <c r="NDM64" s="19"/>
      <c r="NDN64" s="19"/>
      <c r="NDO64" s="19"/>
      <c r="NDP64" s="19"/>
      <c r="NDQ64" s="19"/>
      <c r="NDR64" s="19"/>
      <c r="NDS64" s="19"/>
      <c r="NDT64" s="19"/>
      <c r="NDU64" s="19"/>
      <c r="NDV64" s="19"/>
      <c r="NDW64" s="19"/>
      <c r="NDX64" s="19"/>
      <c r="NDY64" s="19"/>
      <c r="NDZ64" s="19"/>
      <c r="NEA64" s="19"/>
      <c r="NEB64" s="19"/>
      <c r="NEC64" s="19"/>
      <c r="NED64" s="19"/>
      <c r="NEE64" s="19"/>
      <c r="NEF64" s="19"/>
      <c r="NEG64" s="19"/>
      <c r="NEH64" s="19"/>
      <c r="NEI64" s="19"/>
      <c r="NEJ64" s="19"/>
      <c r="NEK64" s="19"/>
      <c r="NEL64" s="19"/>
      <c r="NEM64" s="19"/>
      <c r="NEN64" s="19"/>
      <c r="NEO64" s="19"/>
      <c r="NEP64" s="19"/>
      <c r="NEQ64" s="19"/>
      <c r="NER64" s="19"/>
      <c r="NES64" s="19"/>
      <c r="NET64" s="19"/>
      <c r="NEU64" s="19"/>
      <c r="NEV64" s="19"/>
      <c r="NEW64" s="19"/>
      <c r="NEX64" s="19"/>
      <c r="NEY64" s="19"/>
      <c r="NEZ64" s="19"/>
      <c r="NFA64" s="19"/>
      <c r="NFB64" s="19"/>
      <c r="NFC64" s="19"/>
      <c r="NFD64" s="19"/>
      <c r="NFE64" s="19"/>
      <c r="NFF64" s="19"/>
      <c r="NFG64" s="19"/>
      <c r="NFH64" s="19"/>
      <c r="NFI64" s="19"/>
      <c r="NFJ64" s="19"/>
      <c r="NFK64" s="19"/>
      <c r="NFL64" s="19"/>
      <c r="NFM64" s="19"/>
      <c r="NFN64" s="19"/>
      <c r="NFO64" s="19"/>
      <c r="NFP64" s="19"/>
      <c r="NFQ64" s="19"/>
      <c r="NFR64" s="19"/>
      <c r="NFS64" s="19"/>
      <c r="NFT64" s="19"/>
      <c r="NFU64" s="19"/>
      <c r="NFV64" s="19"/>
      <c r="NFW64" s="19"/>
      <c r="NFX64" s="19"/>
      <c r="NFY64" s="19"/>
      <c r="NFZ64" s="19"/>
      <c r="NGA64" s="19"/>
      <c r="NGB64" s="19"/>
      <c r="NGC64" s="19"/>
      <c r="NGD64" s="19"/>
      <c r="NGE64" s="19"/>
      <c r="NGF64" s="19"/>
      <c r="NGG64" s="19"/>
      <c r="NGH64" s="19"/>
      <c r="NGI64" s="19"/>
      <c r="NGJ64" s="19"/>
      <c r="NGK64" s="19"/>
      <c r="NGL64" s="19"/>
      <c r="NGM64" s="19"/>
      <c r="NGN64" s="19"/>
      <c r="NGO64" s="19"/>
      <c r="NGP64" s="19"/>
      <c r="NGQ64" s="19"/>
      <c r="NGR64" s="19"/>
      <c r="NGS64" s="19"/>
      <c r="NGT64" s="19"/>
      <c r="NGU64" s="19"/>
      <c r="NGV64" s="19"/>
      <c r="NGW64" s="19"/>
      <c r="NGX64" s="19"/>
      <c r="NGY64" s="19"/>
      <c r="NGZ64" s="19"/>
      <c r="NHA64" s="19"/>
      <c r="NHB64" s="19"/>
      <c r="NHC64" s="19"/>
      <c r="NHD64" s="19"/>
      <c r="NHE64" s="19"/>
      <c r="NHF64" s="19"/>
      <c r="NHG64" s="19"/>
      <c r="NHH64" s="19"/>
      <c r="NHI64" s="19"/>
      <c r="NHJ64" s="19"/>
      <c r="NHK64" s="19"/>
      <c r="NHL64" s="19"/>
      <c r="NHM64" s="19"/>
      <c r="NHN64" s="19"/>
      <c r="NHO64" s="19"/>
      <c r="NHP64" s="19"/>
      <c r="NHQ64" s="19"/>
      <c r="NHR64" s="19"/>
      <c r="NHS64" s="19"/>
      <c r="NHT64" s="19"/>
      <c r="NHU64" s="19"/>
      <c r="NHV64" s="19"/>
      <c r="NHW64" s="19"/>
      <c r="NHX64" s="19"/>
      <c r="NHY64" s="19"/>
      <c r="NHZ64" s="19"/>
      <c r="NIA64" s="19"/>
      <c r="NIB64" s="19"/>
      <c r="NIC64" s="19"/>
      <c r="NID64" s="19"/>
      <c r="NIE64" s="19"/>
      <c r="NIF64" s="19"/>
      <c r="NIG64" s="19"/>
      <c r="NIH64" s="19"/>
      <c r="NII64" s="19"/>
      <c r="NIJ64" s="19"/>
      <c r="NIK64" s="19"/>
      <c r="NIL64" s="19"/>
      <c r="NIM64" s="19"/>
      <c r="NIN64" s="19"/>
      <c r="NIO64" s="19"/>
      <c r="NIP64" s="19"/>
      <c r="NIQ64" s="19"/>
      <c r="NIR64" s="19"/>
      <c r="NIS64" s="19"/>
      <c r="NIT64" s="19"/>
      <c r="NIU64" s="19"/>
      <c r="NIV64" s="19"/>
      <c r="NIW64" s="19"/>
      <c r="NIX64" s="19"/>
      <c r="NIY64" s="19"/>
      <c r="NIZ64" s="19"/>
      <c r="NJA64" s="19"/>
      <c r="NJB64" s="19"/>
      <c r="NJC64" s="19"/>
      <c r="NJD64" s="19"/>
      <c r="NJE64" s="19"/>
      <c r="NJF64" s="19"/>
      <c r="NJG64" s="19"/>
      <c r="NJH64" s="19"/>
      <c r="NJI64" s="19"/>
      <c r="NJJ64" s="19"/>
      <c r="NJK64" s="19"/>
      <c r="NJL64" s="19"/>
      <c r="NJM64" s="19"/>
      <c r="NJN64" s="19"/>
      <c r="NJO64" s="19"/>
      <c r="NJP64" s="19"/>
      <c r="NJQ64" s="19"/>
      <c r="NJR64" s="19"/>
      <c r="NJS64" s="19"/>
      <c r="NJT64" s="19"/>
      <c r="NJU64" s="19"/>
      <c r="NJV64" s="19"/>
      <c r="NJW64" s="19"/>
      <c r="NJX64" s="19"/>
      <c r="NJY64" s="19"/>
      <c r="NJZ64" s="19"/>
      <c r="NKA64" s="19"/>
      <c r="NKB64" s="19"/>
      <c r="NKC64" s="19"/>
      <c r="NKD64" s="19"/>
      <c r="NKE64" s="19"/>
      <c r="NKF64" s="19"/>
      <c r="NKG64" s="19"/>
      <c r="NKH64" s="19"/>
      <c r="NKI64" s="19"/>
      <c r="NKJ64" s="19"/>
      <c r="NKK64" s="19"/>
      <c r="NKL64" s="19"/>
      <c r="NKM64" s="19"/>
      <c r="NKN64" s="19"/>
      <c r="NKO64" s="19"/>
      <c r="NKP64" s="19"/>
      <c r="NKQ64" s="19"/>
      <c r="NKR64" s="19"/>
      <c r="NKS64" s="19"/>
      <c r="NKT64" s="19"/>
      <c r="NKU64" s="19"/>
      <c r="NKV64" s="19"/>
      <c r="NKW64" s="19"/>
      <c r="NKX64" s="19"/>
      <c r="NKY64" s="19"/>
      <c r="NKZ64" s="19"/>
      <c r="NLA64" s="19"/>
      <c r="NLB64" s="19"/>
      <c r="NLC64" s="19"/>
      <c r="NLD64" s="19"/>
      <c r="NLE64" s="19"/>
      <c r="NLF64" s="19"/>
      <c r="NLG64" s="19"/>
      <c r="NLH64" s="19"/>
      <c r="NLI64" s="19"/>
      <c r="NLJ64" s="19"/>
      <c r="NLK64" s="19"/>
      <c r="NLL64" s="19"/>
      <c r="NLM64" s="19"/>
      <c r="NLN64" s="19"/>
      <c r="NLO64" s="19"/>
      <c r="NLP64" s="19"/>
      <c r="NLQ64" s="19"/>
      <c r="NLR64" s="19"/>
      <c r="NLS64" s="19"/>
      <c r="NLT64" s="19"/>
      <c r="NLU64" s="19"/>
      <c r="NLV64" s="19"/>
      <c r="NLW64" s="19"/>
      <c r="NLX64" s="19"/>
      <c r="NLY64" s="19"/>
      <c r="NLZ64" s="19"/>
      <c r="NMA64" s="19"/>
      <c r="NMB64" s="19"/>
      <c r="NMC64" s="19"/>
      <c r="NMD64" s="19"/>
      <c r="NME64" s="19"/>
      <c r="NMF64" s="19"/>
      <c r="NMG64" s="19"/>
      <c r="NMH64" s="19"/>
      <c r="NMI64" s="19"/>
      <c r="NMJ64" s="19"/>
      <c r="NMK64" s="19"/>
      <c r="NML64" s="19"/>
      <c r="NMM64" s="19"/>
      <c r="NMN64" s="19"/>
      <c r="NMO64" s="19"/>
      <c r="NMP64" s="19"/>
      <c r="NMQ64" s="19"/>
      <c r="NMR64" s="19"/>
      <c r="NMS64" s="19"/>
      <c r="NMT64" s="19"/>
      <c r="NMU64" s="19"/>
      <c r="NMV64" s="19"/>
      <c r="NMW64" s="19"/>
      <c r="NMX64" s="19"/>
      <c r="NMY64" s="19"/>
      <c r="NMZ64" s="19"/>
      <c r="NNA64" s="19"/>
      <c r="NNB64" s="19"/>
      <c r="NNC64" s="19"/>
      <c r="NND64" s="19"/>
      <c r="NNE64" s="19"/>
      <c r="NNF64" s="19"/>
      <c r="NNG64" s="19"/>
      <c r="NNH64" s="19"/>
      <c r="NNI64" s="19"/>
      <c r="NNJ64" s="19"/>
      <c r="NNK64" s="19"/>
      <c r="NNL64" s="19"/>
      <c r="NNM64" s="19"/>
      <c r="NNN64" s="19"/>
      <c r="NNO64" s="19"/>
      <c r="NNP64" s="19"/>
      <c r="NNQ64" s="19"/>
      <c r="NNR64" s="19"/>
      <c r="NNS64" s="19"/>
      <c r="NNT64" s="19"/>
      <c r="NNU64" s="19"/>
      <c r="NNV64" s="19"/>
      <c r="NNW64" s="19"/>
      <c r="NNX64" s="19"/>
      <c r="NNY64" s="19"/>
      <c r="NNZ64" s="19"/>
      <c r="NOA64" s="19"/>
      <c r="NOB64" s="19"/>
      <c r="NOC64" s="19"/>
      <c r="NOD64" s="19"/>
      <c r="NOE64" s="19"/>
      <c r="NOF64" s="19"/>
      <c r="NOG64" s="19"/>
      <c r="NOH64" s="19"/>
      <c r="NOI64" s="19"/>
      <c r="NOJ64" s="19"/>
      <c r="NOK64" s="19"/>
      <c r="NOL64" s="19"/>
      <c r="NOM64" s="19"/>
      <c r="NON64" s="19"/>
      <c r="NOO64" s="19"/>
      <c r="NOP64" s="19"/>
      <c r="NOQ64" s="19"/>
      <c r="NOR64" s="19"/>
      <c r="NOS64" s="19"/>
      <c r="NOT64" s="19"/>
      <c r="NOU64" s="19"/>
      <c r="NOV64" s="19"/>
      <c r="NOW64" s="19"/>
      <c r="NOX64" s="19"/>
      <c r="NOY64" s="19"/>
      <c r="NOZ64" s="19"/>
      <c r="NPA64" s="19"/>
      <c r="NPB64" s="19"/>
      <c r="NPC64" s="19"/>
      <c r="NPD64" s="19"/>
      <c r="NPE64" s="19"/>
      <c r="NPF64" s="19"/>
      <c r="NPG64" s="19"/>
      <c r="NPH64" s="19"/>
      <c r="NPI64" s="19"/>
      <c r="NPJ64" s="19"/>
      <c r="NPK64" s="19"/>
      <c r="NPL64" s="19"/>
      <c r="NPM64" s="19"/>
      <c r="NPN64" s="19"/>
      <c r="NPO64" s="19"/>
      <c r="NPP64" s="19"/>
      <c r="NPQ64" s="19"/>
      <c r="NPR64" s="19"/>
      <c r="NPS64" s="19"/>
      <c r="NPT64" s="19"/>
      <c r="NPU64" s="19"/>
      <c r="NPV64" s="19"/>
      <c r="NPW64" s="19"/>
      <c r="NPX64" s="19"/>
      <c r="NPY64" s="19"/>
      <c r="NPZ64" s="19"/>
      <c r="NQA64" s="19"/>
      <c r="NQB64" s="19"/>
      <c r="NQC64" s="19"/>
      <c r="NQD64" s="19"/>
      <c r="NQE64" s="19"/>
      <c r="NQF64" s="19"/>
      <c r="NQG64" s="19"/>
      <c r="NQH64" s="19"/>
      <c r="NQI64" s="19"/>
      <c r="NQJ64" s="19"/>
      <c r="NQK64" s="19"/>
      <c r="NQL64" s="19"/>
      <c r="NQM64" s="19"/>
      <c r="NQN64" s="19"/>
      <c r="NQO64" s="19"/>
      <c r="NQP64" s="19"/>
      <c r="NQQ64" s="19"/>
      <c r="NQR64" s="19"/>
      <c r="NQS64" s="19"/>
      <c r="NQT64" s="19"/>
      <c r="NQU64" s="19"/>
      <c r="NQV64" s="19"/>
      <c r="NQW64" s="19"/>
      <c r="NQX64" s="19"/>
      <c r="NQY64" s="19"/>
      <c r="NQZ64" s="19"/>
      <c r="NRA64" s="19"/>
      <c r="NRB64" s="19"/>
      <c r="NRC64" s="19"/>
      <c r="NRD64" s="19"/>
      <c r="NRE64" s="19"/>
      <c r="NRF64" s="19"/>
      <c r="NRG64" s="19"/>
      <c r="NRH64" s="19"/>
      <c r="NRI64" s="19"/>
      <c r="NRJ64" s="19"/>
      <c r="NRK64" s="19"/>
      <c r="NRL64" s="19"/>
      <c r="NRM64" s="19"/>
      <c r="NRN64" s="19"/>
      <c r="NRO64" s="19"/>
      <c r="NRP64" s="19"/>
      <c r="NRQ64" s="19"/>
      <c r="NRR64" s="19"/>
      <c r="NRS64" s="19"/>
      <c r="NRT64" s="19"/>
      <c r="NRU64" s="19"/>
      <c r="NRV64" s="19"/>
      <c r="NRW64" s="19"/>
      <c r="NRX64" s="19"/>
      <c r="NRY64" s="19"/>
      <c r="NRZ64" s="19"/>
      <c r="NSA64" s="19"/>
      <c r="NSB64" s="19"/>
      <c r="NSC64" s="19"/>
      <c r="NSD64" s="19"/>
      <c r="NSE64" s="19"/>
      <c r="NSF64" s="19"/>
      <c r="NSG64" s="19"/>
      <c r="NSH64" s="19"/>
      <c r="NSI64" s="19"/>
      <c r="NSJ64" s="19"/>
      <c r="NSK64" s="19"/>
      <c r="NSL64" s="19"/>
      <c r="NSM64" s="19"/>
      <c r="NSN64" s="19"/>
      <c r="NSO64" s="19"/>
      <c r="NSP64" s="19"/>
      <c r="NSQ64" s="19"/>
      <c r="NSR64" s="19"/>
      <c r="NSS64" s="19"/>
      <c r="NST64" s="19"/>
      <c r="NSU64" s="19"/>
      <c r="NSV64" s="19"/>
      <c r="NSW64" s="19"/>
      <c r="NSX64" s="19"/>
      <c r="NSY64" s="19"/>
      <c r="NSZ64" s="19"/>
      <c r="NTA64" s="19"/>
      <c r="NTB64" s="19"/>
      <c r="NTC64" s="19"/>
      <c r="NTD64" s="19"/>
      <c r="NTE64" s="19"/>
      <c r="NTF64" s="19"/>
      <c r="NTG64" s="19"/>
      <c r="NTH64" s="19"/>
      <c r="NTI64" s="19"/>
      <c r="NTJ64" s="19"/>
      <c r="NTK64" s="19"/>
      <c r="NTL64" s="19"/>
      <c r="NTM64" s="19"/>
      <c r="NTN64" s="19"/>
      <c r="NTO64" s="19"/>
      <c r="NTP64" s="19"/>
      <c r="NTQ64" s="19"/>
      <c r="NTR64" s="19"/>
      <c r="NTS64" s="19"/>
      <c r="NTT64" s="19"/>
      <c r="NTU64" s="19"/>
      <c r="NTV64" s="19"/>
      <c r="NTW64" s="19"/>
      <c r="NTX64" s="19"/>
      <c r="NTY64" s="19"/>
      <c r="NTZ64" s="19"/>
      <c r="NUA64" s="19"/>
      <c r="NUB64" s="19"/>
      <c r="NUC64" s="19"/>
      <c r="NUD64" s="19"/>
      <c r="NUE64" s="19"/>
      <c r="NUF64" s="19"/>
      <c r="NUG64" s="19"/>
      <c r="NUH64" s="19"/>
      <c r="NUI64" s="19"/>
      <c r="NUJ64" s="19"/>
      <c r="NUK64" s="19"/>
      <c r="NUL64" s="19"/>
      <c r="NUM64" s="19"/>
      <c r="NUN64" s="19"/>
      <c r="NUO64" s="19"/>
      <c r="NUP64" s="19"/>
      <c r="NUQ64" s="19"/>
      <c r="NUR64" s="19"/>
      <c r="NUS64" s="19"/>
      <c r="NUT64" s="19"/>
      <c r="NUU64" s="19"/>
      <c r="NUV64" s="19"/>
      <c r="NUW64" s="19"/>
      <c r="NUX64" s="19"/>
      <c r="NUY64" s="19"/>
      <c r="NUZ64" s="19"/>
      <c r="NVA64" s="19"/>
      <c r="NVB64" s="19"/>
      <c r="NVC64" s="19"/>
      <c r="NVD64" s="19"/>
      <c r="NVE64" s="19"/>
      <c r="NVF64" s="19"/>
      <c r="NVG64" s="19"/>
      <c r="NVH64" s="19"/>
      <c r="NVI64" s="19"/>
      <c r="NVJ64" s="19"/>
      <c r="NVK64" s="19"/>
      <c r="NVL64" s="19"/>
      <c r="NVM64" s="19"/>
      <c r="NVN64" s="19"/>
      <c r="NVO64" s="19"/>
      <c r="NVP64" s="19"/>
      <c r="NVQ64" s="19"/>
      <c r="NVR64" s="19"/>
      <c r="NVS64" s="19"/>
      <c r="NVT64" s="19"/>
      <c r="NVU64" s="19"/>
      <c r="NVV64" s="19"/>
      <c r="NVW64" s="19"/>
      <c r="NVX64" s="19"/>
      <c r="NVY64" s="19"/>
      <c r="NVZ64" s="19"/>
      <c r="NWA64" s="19"/>
      <c r="NWB64" s="19"/>
      <c r="NWC64" s="19"/>
      <c r="NWD64" s="19"/>
      <c r="NWE64" s="19"/>
      <c r="NWF64" s="19"/>
      <c r="NWG64" s="19"/>
      <c r="NWH64" s="19"/>
      <c r="NWI64" s="19"/>
      <c r="NWJ64" s="19"/>
      <c r="NWK64" s="19"/>
      <c r="NWL64" s="19"/>
      <c r="NWM64" s="19"/>
      <c r="NWN64" s="19"/>
      <c r="NWO64" s="19"/>
      <c r="NWP64" s="19"/>
      <c r="NWQ64" s="19"/>
      <c r="NWR64" s="19"/>
      <c r="NWS64" s="19"/>
      <c r="NWT64" s="19"/>
      <c r="NWU64" s="19"/>
      <c r="NWV64" s="19"/>
      <c r="NWW64" s="19"/>
      <c r="NWX64" s="19"/>
      <c r="NWY64" s="19"/>
      <c r="NWZ64" s="19"/>
      <c r="NXA64" s="19"/>
      <c r="NXB64" s="19"/>
      <c r="NXC64" s="19"/>
      <c r="NXD64" s="19"/>
      <c r="NXE64" s="19"/>
      <c r="NXF64" s="19"/>
      <c r="NXG64" s="19"/>
      <c r="NXH64" s="19"/>
      <c r="NXI64" s="19"/>
      <c r="NXJ64" s="19"/>
      <c r="NXK64" s="19"/>
      <c r="NXL64" s="19"/>
      <c r="NXM64" s="19"/>
      <c r="NXN64" s="19"/>
      <c r="NXO64" s="19"/>
      <c r="NXP64" s="19"/>
      <c r="NXQ64" s="19"/>
      <c r="NXR64" s="19"/>
      <c r="NXS64" s="19"/>
      <c r="NXT64" s="19"/>
      <c r="NXU64" s="19"/>
      <c r="NXV64" s="19"/>
      <c r="NXW64" s="19"/>
      <c r="NXX64" s="19"/>
      <c r="NXY64" s="19"/>
      <c r="NXZ64" s="19"/>
      <c r="NYA64" s="19"/>
      <c r="NYB64" s="19"/>
      <c r="NYC64" s="19"/>
      <c r="NYD64" s="19"/>
      <c r="NYE64" s="19"/>
      <c r="NYF64" s="19"/>
      <c r="NYG64" s="19"/>
      <c r="NYH64" s="19"/>
      <c r="NYI64" s="19"/>
      <c r="NYJ64" s="19"/>
      <c r="NYK64" s="19"/>
      <c r="NYL64" s="19"/>
      <c r="NYM64" s="19"/>
      <c r="NYN64" s="19"/>
      <c r="NYO64" s="19"/>
      <c r="NYP64" s="19"/>
      <c r="NYQ64" s="19"/>
      <c r="NYR64" s="19"/>
      <c r="NYS64" s="19"/>
      <c r="NYT64" s="19"/>
      <c r="NYU64" s="19"/>
      <c r="NYV64" s="19"/>
      <c r="NYW64" s="19"/>
      <c r="NYX64" s="19"/>
      <c r="NYY64" s="19"/>
      <c r="NYZ64" s="19"/>
      <c r="NZA64" s="19"/>
      <c r="NZB64" s="19"/>
      <c r="NZC64" s="19"/>
      <c r="NZD64" s="19"/>
      <c r="NZE64" s="19"/>
      <c r="NZF64" s="19"/>
      <c r="NZG64" s="19"/>
      <c r="NZH64" s="19"/>
      <c r="NZI64" s="19"/>
      <c r="NZJ64" s="19"/>
      <c r="NZK64" s="19"/>
      <c r="NZL64" s="19"/>
      <c r="NZM64" s="19"/>
      <c r="NZN64" s="19"/>
      <c r="NZO64" s="19"/>
      <c r="NZP64" s="19"/>
      <c r="NZQ64" s="19"/>
      <c r="NZR64" s="19"/>
      <c r="NZS64" s="19"/>
      <c r="NZT64" s="19"/>
      <c r="NZU64" s="19"/>
      <c r="NZV64" s="19"/>
      <c r="NZW64" s="19"/>
      <c r="NZX64" s="19"/>
      <c r="NZY64" s="19"/>
      <c r="NZZ64" s="19"/>
      <c r="OAA64" s="19"/>
      <c r="OAB64" s="19"/>
      <c r="OAC64" s="19"/>
      <c r="OAD64" s="19"/>
      <c r="OAE64" s="19"/>
      <c r="OAF64" s="19"/>
      <c r="OAG64" s="19"/>
      <c r="OAH64" s="19"/>
      <c r="OAI64" s="19"/>
      <c r="OAJ64" s="19"/>
      <c r="OAK64" s="19"/>
      <c r="OAL64" s="19"/>
      <c r="OAM64" s="19"/>
      <c r="OAN64" s="19"/>
      <c r="OAO64" s="19"/>
      <c r="OAP64" s="19"/>
      <c r="OAQ64" s="19"/>
      <c r="OAR64" s="19"/>
      <c r="OAS64" s="19"/>
      <c r="OAT64" s="19"/>
      <c r="OAU64" s="19"/>
      <c r="OAV64" s="19"/>
      <c r="OAW64" s="19"/>
      <c r="OAX64" s="19"/>
      <c r="OAY64" s="19"/>
      <c r="OAZ64" s="19"/>
      <c r="OBA64" s="19"/>
      <c r="OBB64" s="19"/>
      <c r="OBC64" s="19"/>
      <c r="OBD64" s="19"/>
      <c r="OBE64" s="19"/>
      <c r="OBF64" s="19"/>
      <c r="OBG64" s="19"/>
      <c r="OBH64" s="19"/>
      <c r="OBI64" s="19"/>
      <c r="OBJ64" s="19"/>
      <c r="OBK64" s="19"/>
      <c r="OBL64" s="19"/>
      <c r="OBM64" s="19"/>
      <c r="OBN64" s="19"/>
      <c r="OBO64" s="19"/>
      <c r="OBP64" s="19"/>
      <c r="OBQ64" s="19"/>
      <c r="OBR64" s="19"/>
      <c r="OBS64" s="19"/>
      <c r="OBT64" s="19"/>
      <c r="OBU64" s="19"/>
      <c r="OBV64" s="19"/>
      <c r="OBW64" s="19"/>
      <c r="OBX64" s="19"/>
      <c r="OBY64" s="19"/>
      <c r="OBZ64" s="19"/>
      <c r="OCA64" s="19"/>
      <c r="OCB64" s="19"/>
      <c r="OCC64" s="19"/>
      <c r="OCD64" s="19"/>
      <c r="OCE64" s="19"/>
      <c r="OCF64" s="19"/>
      <c r="OCG64" s="19"/>
      <c r="OCH64" s="19"/>
      <c r="OCI64" s="19"/>
      <c r="OCJ64" s="19"/>
      <c r="OCK64" s="19"/>
      <c r="OCL64" s="19"/>
      <c r="OCM64" s="19"/>
      <c r="OCN64" s="19"/>
      <c r="OCO64" s="19"/>
      <c r="OCP64" s="19"/>
      <c r="OCQ64" s="19"/>
      <c r="OCR64" s="19"/>
      <c r="OCS64" s="19"/>
      <c r="OCT64" s="19"/>
      <c r="OCU64" s="19"/>
      <c r="OCV64" s="19"/>
      <c r="OCW64" s="19"/>
      <c r="OCX64" s="19"/>
      <c r="OCY64" s="19"/>
      <c r="OCZ64" s="19"/>
      <c r="ODA64" s="19"/>
      <c r="ODB64" s="19"/>
      <c r="ODC64" s="19"/>
      <c r="ODD64" s="19"/>
      <c r="ODE64" s="19"/>
      <c r="ODF64" s="19"/>
      <c r="ODG64" s="19"/>
      <c r="ODH64" s="19"/>
      <c r="ODI64" s="19"/>
      <c r="ODJ64" s="19"/>
      <c r="ODK64" s="19"/>
      <c r="ODL64" s="19"/>
      <c r="ODM64" s="19"/>
      <c r="ODN64" s="19"/>
      <c r="ODO64" s="19"/>
      <c r="ODP64" s="19"/>
      <c r="ODQ64" s="19"/>
      <c r="ODR64" s="19"/>
      <c r="ODS64" s="19"/>
      <c r="ODT64" s="19"/>
      <c r="ODU64" s="19"/>
      <c r="ODV64" s="19"/>
      <c r="ODW64" s="19"/>
      <c r="ODX64" s="19"/>
      <c r="ODY64" s="19"/>
      <c r="ODZ64" s="19"/>
      <c r="OEA64" s="19"/>
      <c r="OEB64" s="19"/>
      <c r="OEC64" s="19"/>
      <c r="OED64" s="19"/>
      <c r="OEE64" s="19"/>
      <c r="OEF64" s="19"/>
      <c r="OEG64" s="19"/>
      <c r="OEH64" s="19"/>
      <c r="OEI64" s="19"/>
      <c r="OEJ64" s="19"/>
      <c r="OEK64" s="19"/>
      <c r="OEL64" s="19"/>
      <c r="OEM64" s="19"/>
      <c r="OEN64" s="19"/>
      <c r="OEO64" s="19"/>
      <c r="OEP64" s="19"/>
      <c r="OEQ64" s="19"/>
      <c r="OER64" s="19"/>
      <c r="OES64" s="19"/>
      <c r="OET64" s="19"/>
      <c r="OEU64" s="19"/>
      <c r="OEV64" s="19"/>
      <c r="OEW64" s="19"/>
      <c r="OEX64" s="19"/>
      <c r="OEY64" s="19"/>
      <c r="OEZ64" s="19"/>
      <c r="OFA64" s="19"/>
      <c r="OFB64" s="19"/>
      <c r="OFC64" s="19"/>
      <c r="OFD64" s="19"/>
      <c r="OFE64" s="19"/>
      <c r="OFF64" s="19"/>
      <c r="OFG64" s="19"/>
      <c r="OFH64" s="19"/>
      <c r="OFI64" s="19"/>
      <c r="OFJ64" s="19"/>
      <c r="OFK64" s="19"/>
      <c r="OFL64" s="19"/>
      <c r="OFM64" s="19"/>
      <c r="OFN64" s="19"/>
      <c r="OFO64" s="19"/>
      <c r="OFP64" s="19"/>
      <c r="OFQ64" s="19"/>
      <c r="OFR64" s="19"/>
      <c r="OFS64" s="19"/>
      <c r="OFT64" s="19"/>
      <c r="OFU64" s="19"/>
      <c r="OFV64" s="19"/>
      <c r="OFW64" s="19"/>
      <c r="OFX64" s="19"/>
      <c r="OFY64" s="19"/>
      <c r="OFZ64" s="19"/>
      <c r="OGA64" s="19"/>
      <c r="OGB64" s="19"/>
      <c r="OGC64" s="19"/>
      <c r="OGD64" s="19"/>
      <c r="OGE64" s="19"/>
      <c r="OGF64" s="19"/>
      <c r="OGG64" s="19"/>
      <c r="OGH64" s="19"/>
      <c r="OGI64" s="19"/>
      <c r="OGJ64" s="19"/>
      <c r="OGK64" s="19"/>
      <c r="OGL64" s="19"/>
      <c r="OGM64" s="19"/>
      <c r="OGN64" s="19"/>
      <c r="OGO64" s="19"/>
      <c r="OGP64" s="19"/>
      <c r="OGQ64" s="19"/>
      <c r="OGR64" s="19"/>
      <c r="OGS64" s="19"/>
      <c r="OGT64" s="19"/>
      <c r="OGU64" s="19"/>
      <c r="OGV64" s="19"/>
      <c r="OGW64" s="19"/>
      <c r="OGX64" s="19"/>
      <c r="OGY64" s="19"/>
      <c r="OGZ64" s="19"/>
      <c r="OHA64" s="19"/>
      <c r="OHB64" s="19"/>
      <c r="OHC64" s="19"/>
      <c r="OHD64" s="19"/>
      <c r="OHE64" s="19"/>
      <c r="OHF64" s="19"/>
      <c r="OHG64" s="19"/>
      <c r="OHH64" s="19"/>
      <c r="OHI64" s="19"/>
      <c r="OHJ64" s="19"/>
      <c r="OHK64" s="19"/>
      <c r="OHL64" s="19"/>
      <c r="OHM64" s="19"/>
      <c r="OHN64" s="19"/>
      <c r="OHO64" s="19"/>
      <c r="OHP64" s="19"/>
      <c r="OHQ64" s="19"/>
      <c r="OHR64" s="19"/>
      <c r="OHS64" s="19"/>
      <c r="OHT64" s="19"/>
      <c r="OHU64" s="19"/>
      <c r="OHV64" s="19"/>
      <c r="OHW64" s="19"/>
      <c r="OHX64" s="19"/>
      <c r="OHY64" s="19"/>
      <c r="OHZ64" s="19"/>
      <c r="OIA64" s="19"/>
      <c r="OIB64" s="19"/>
      <c r="OIC64" s="19"/>
      <c r="OID64" s="19"/>
      <c r="OIE64" s="19"/>
      <c r="OIF64" s="19"/>
      <c r="OIG64" s="19"/>
      <c r="OIH64" s="19"/>
      <c r="OII64" s="19"/>
      <c r="OIJ64" s="19"/>
      <c r="OIK64" s="19"/>
      <c r="OIL64" s="19"/>
      <c r="OIM64" s="19"/>
      <c r="OIN64" s="19"/>
      <c r="OIO64" s="19"/>
      <c r="OIP64" s="19"/>
      <c r="OIQ64" s="19"/>
      <c r="OIR64" s="19"/>
      <c r="OIS64" s="19"/>
      <c r="OIT64" s="19"/>
      <c r="OIU64" s="19"/>
      <c r="OIV64" s="19"/>
      <c r="OIW64" s="19"/>
      <c r="OIX64" s="19"/>
      <c r="OIY64" s="19"/>
      <c r="OIZ64" s="19"/>
      <c r="OJA64" s="19"/>
      <c r="OJB64" s="19"/>
      <c r="OJC64" s="19"/>
      <c r="OJD64" s="19"/>
      <c r="OJE64" s="19"/>
      <c r="OJF64" s="19"/>
      <c r="OJG64" s="19"/>
      <c r="OJH64" s="19"/>
      <c r="OJI64" s="19"/>
      <c r="OJJ64" s="19"/>
      <c r="OJK64" s="19"/>
      <c r="OJL64" s="19"/>
      <c r="OJM64" s="19"/>
      <c r="OJN64" s="19"/>
      <c r="OJO64" s="19"/>
      <c r="OJP64" s="19"/>
      <c r="OJQ64" s="19"/>
      <c r="OJR64" s="19"/>
      <c r="OJS64" s="19"/>
      <c r="OJT64" s="19"/>
      <c r="OJU64" s="19"/>
      <c r="OJV64" s="19"/>
      <c r="OJW64" s="19"/>
      <c r="OJX64" s="19"/>
      <c r="OJY64" s="19"/>
      <c r="OJZ64" s="19"/>
      <c r="OKA64" s="19"/>
      <c r="OKB64" s="19"/>
      <c r="OKC64" s="19"/>
      <c r="OKD64" s="19"/>
      <c r="OKE64" s="19"/>
      <c r="OKF64" s="19"/>
      <c r="OKG64" s="19"/>
      <c r="OKH64" s="19"/>
      <c r="OKI64" s="19"/>
      <c r="OKJ64" s="19"/>
      <c r="OKK64" s="19"/>
      <c r="OKL64" s="19"/>
      <c r="OKM64" s="19"/>
      <c r="OKN64" s="19"/>
      <c r="OKO64" s="19"/>
      <c r="OKP64" s="19"/>
      <c r="OKQ64" s="19"/>
      <c r="OKR64" s="19"/>
      <c r="OKS64" s="19"/>
      <c r="OKT64" s="19"/>
      <c r="OKU64" s="19"/>
      <c r="OKV64" s="19"/>
      <c r="OKW64" s="19"/>
      <c r="OKX64" s="19"/>
      <c r="OKY64" s="19"/>
      <c r="OKZ64" s="19"/>
      <c r="OLA64" s="19"/>
      <c r="OLB64" s="19"/>
      <c r="OLC64" s="19"/>
      <c r="OLD64" s="19"/>
      <c r="OLE64" s="19"/>
      <c r="OLF64" s="19"/>
      <c r="OLG64" s="19"/>
      <c r="OLH64" s="19"/>
      <c r="OLI64" s="19"/>
      <c r="OLJ64" s="19"/>
      <c r="OLK64" s="19"/>
      <c r="OLL64" s="19"/>
      <c r="OLM64" s="19"/>
      <c r="OLN64" s="19"/>
      <c r="OLO64" s="19"/>
      <c r="OLP64" s="19"/>
      <c r="OLQ64" s="19"/>
      <c r="OLR64" s="19"/>
      <c r="OLS64" s="19"/>
      <c r="OLT64" s="19"/>
      <c r="OLU64" s="19"/>
      <c r="OLV64" s="19"/>
      <c r="OLW64" s="19"/>
      <c r="OLX64" s="19"/>
      <c r="OLY64" s="19"/>
      <c r="OLZ64" s="19"/>
      <c r="OMA64" s="19"/>
      <c r="OMB64" s="19"/>
      <c r="OMC64" s="19"/>
      <c r="OMD64" s="19"/>
      <c r="OME64" s="19"/>
      <c r="OMF64" s="19"/>
      <c r="OMG64" s="19"/>
      <c r="OMH64" s="19"/>
      <c r="OMI64" s="19"/>
      <c r="OMJ64" s="19"/>
      <c r="OMK64" s="19"/>
      <c r="OML64" s="19"/>
      <c r="OMM64" s="19"/>
      <c r="OMN64" s="19"/>
      <c r="OMO64" s="19"/>
      <c r="OMP64" s="19"/>
      <c r="OMQ64" s="19"/>
      <c r="OMR64" s="19"/>
      <c r="OMS64" s="19"/>
      <c r="OMT64" s="19"/>
      <c r="OMU64" s="19"/>
      <c r="OMV64" s="19"/>
      <c r="OMW64" s="19"/>
      <c r="OMX64" s="19"/>
      <c r="OMY64" s="19"/>
      <c r="OMZ64" s="19"/>
      <c r="ONA64" s="19"/>
      <c r="ONB64" s="19"/>
      <c r="ONC64" s="19"/>
      <c r="OND64" s="19"/>
      <c r="ONE64" s="19"/>
      <c r="ONF64" s="19"/>
      <c r="ONG64" s="19"/>
      <c r="ONH64" s="19"/>
      <c r="ONI64" s="19"/>
      <c r="ONJ64" s="19"/>
      <c r="ONK64" s="19"/>
      <c r="ONL64" s="19"/>
      <c r="ONM64" s="19"/>
      <c r="ONN64" s="19"/>
      <c r="ONO64" s="19"/>
      <c r="ONP64" s="19"/>
      <c r="ONQ64" s="19"/>
      <c r="ONR64" s="19"/>
      <c r="ONS64" s="19"/>
      <c r="ONT64" s="19"/>
      <c r="ONU64" s="19"/>
      <c r="ONV64" s="19"/>
      <c r="ONW64" s="19"/>
      <c r="ONX64" s="19"/>
      <c r="ONY64" s="19"/>
      <c r="ONZ64" s="19"/>
      <c r="OOA64" s="19"/>
      <c r="OOB64" s="19"/>
      <c r="OOC64" s="19"/>
      <c r="OOD64" s="19"/>
      <c r="OOE64" s="19"/>
      <c r="OOF64" s="19"/>
      <c r="OOG64" s="19"/>
      <c r="OOH64" s="19"/>
      <c r="OOI64" s="19"/>
      <c r="OOJ64" s="19"/>
      <c r="OOK64" s="19"/>
      <c r="OOL64" s="19"/>
      <c r="OOM64" s="19"/>
      <c r="OON64" s="19"/>
      <c r="OOO64" s="19"/>
      <c r="OOP64" s="19"/>
      <c r="OOQ64" s="19"/>
      <c r="OOR64" s="19"/>
      <c r="OOS64" s="19"/>
      <c r="OOT64" s="19"/>
      <c r="OOU64" s="19"/>
      <c r="OOV64" s="19"/>
      <c r="OOW64" s="19"/>
      <c r="OOX64" s="19"/>
      <c r="OOY64" s="19"/>
      <c r="OOZ64" s="19"/>
      <c r="OPA64" s="19"/>
      <c r="OPB64" s="19"/>
      <c r="OPC64" s="19"/>
      <c r="OPD64" s="19"/>
      <c r="OPE64" s="19"/>
      <c r="OPF64" s="19"/>
      <c r="OPG64" s="19"/>
      <c r="OPH64" s="19"/>
      <c r="OPI64" s="19"/>
      <c r="OPJ64" s="19"/>
      <c r="OPK64" s="19"/>
      <c r="OPL64" s="19"/>
      <c r="OPM64" s="19"/>
      <c r="OPN64" s="19"/>
      <c r="OPO64" s="19"/>
      <c r="OPP64" s="19"/>
      <c r="OPQ64" s="19"/>
      <c r="OPR64" s="19"/>
      <c r="OPS64" s="19"/>
      <c r="OPT64" s="19"/>
      <c r="OPU64" s="19"/>
      <c r="OPV64" s="19"/>
      <c r="OPW64" s="19"/>
      <c r="OPX64" s="19"/>
      <c r="OPY64" s="19"/>
      <c r="OPZ64" s="19"/>
      <c r="OQA64" s="19"/>
      <c r="OQB64" s="19"/>
      <c r="OQC64" s="19"/>
      <c r="OQD64" s="19"/>
      <c r="OQE64" s="19"/>
      <c r="OQF64" s="19"/>
      <c r="OQG64" s="19"/>
      <c r="OQH64" s="19"/>
      <c r="OQI64" s="19"/>
      <c r="OQJ64" s="19"/>
      <c r="OQK64" s="19"/>
      <c r="OQL64" s="19"/>
      <c r="OQM64" s="19"/>
      <c r="OQN64" s="19"/>
      <c r="OQO64" s="19"/>
      <c r="OQP64" s="19"/>
      <c r="OQQ64" s="19"/>
      <c r="OQR64" s="19"/>
      <c r="OQS64" s="19"/>
      <c r="OQT64" s="19"/>
      <c r="OQU64" s="19"/>
      <c r="OQV64" s="19"/>
      <c r="OQW64" s="19"/>
      <c r="OQX64" s="19"/>
      <c r="OQY64" s="19"/>
      <c r="OQZ64" s="19"/>
      <c r="ORA64" s="19"/>
      <c r="ORB64" s="19"/>
      <c r="ORC64" s="19"/>
      <c r="ORD64" s="19"/>
      <c r="ORE64" s="19"/>
      <c r="ORF64" s="19"/>
      <c r="ORG64" s="19"/>
      <c r="ORH64" s="19"/>
      <c r="ORI64" s="19"/>
      <c r="ORJ64" s="19"/>
      <c r="ORK64" s="19"/>
      <c r="ORL64" s="19"/>
      <c r="ORM64" s="19"/>
      <c r="ORN64" s="19"/>
      <c r="ORO64" s="19"/>
      <c r="ORP64" s="19"/>
      <c r="ORQ64" s="19"/>
      <c r="ORR64" s="19"/>
      <c r="ORS64" s="19"/>
      <c r="ORT64" s="19"/>
      <c r="ORU64" s="19"/>
      <c r="ORV64" s="19"/>
      <c r="ORW64" s="19"/>
      <c r="ORX64" s="19"/>
      <c r="ORY64" s="19"/>
      <c r="ORZ64" s="19"/>
      <c r="OSA64" s="19"/>
      <c r="OSB64" s="19"/>
      <c r="OSC64" s="19"/>
      <c r="OSD64" s="19"/>
      <c r="OSE64" s="19"/>
      <c r="OSF64" s="19"/>
      <c r="OSG64" s="19"/>
      <c r="OSH64" s="19"/>
      <c r="OSI64" s="19"/>
      <c r="OSJ64" s="19"/>
      <c r="OSK64" s="19"/>
      <c r="OSL64" s="19"/>
      <c r="OSM64" s="19"/>
      <c r="OSN64" s="19"/>
      <c r="OSO64" s="19"/>
      <c r="OSP64" s="19"/>
      <c r="OSQ64" s="19"/>
      <c r="OSR64" s="19"/>
      <c r="OSS64" s="19"/>
      <c r="OST64" s="19"/>
      <c r="OSU64" s="19"/>
      <c r="OSV64" s="19"/>
      <c r="OSW64" s="19"/>
      <c r="OSX64" s="19"/>
      <c r="OSY64" s="19"/>
      <c r="OSZ64" s="19"/>
      <c r="OTA64" s="19"/>
      <c r="OTB64" s="19"/>
      <c r="OTC64" s="19"/>
      <c r="OTD64" s="19"/>
      <c r="OTE64" s="19"/>
      <c r="OTF64" s="19"/>
      <c r="OTG64" s="19"/>
      <c r="OTH64" s="19"/>
      <c r="OTI64" s="19"/>
      <c r="OTJ64" s="19"/>
      <c r="OTK64" s="19"/>
      <c r="OTL64" s="19"/>
      <c r="OTM64" s="19"/>
      <c r="OTN64" s="19"/>
      <c r="OTO64" s="19"/>
      <c r="OTP64" s="19"/>
      <c r="OTQ64" s="19"/>
      <c r="OTR64" s="19"/>
      <c r="OTS64" s="19"/>
      <c r="OTT64" s="19"/>
      <c r="OTU64" s="19"/>
      <c r="OTV64" s="19"/>
      <c r="OTW64" s="19"/>
      <c r="OTX64" s="19"/>
      <c r="OTY64" s="19"/>
      <c r="OTZ64" s="19"/>
      <c r="OUA64" s="19"/>
      <c r="OUB64" s="19"/>
      <c r="OUC64" s="19"/>
      <c r="OUD64" s="19"/>
      <c r="OUE64" s="19"/>
      <c r="OUF64" s="19"/>
      <c r="OUG64" s="19"/>
      <c r="OUH64" s="19"/>
      <c r="OUI64" s="19"/>
      <c r="OUJ64" s="19"/>
      <c r="OUK64" s="19"/>
      <c r="OUL64" s="19"/>
      <c r="OUM64" s="19"/>
      <c r="OUN64" s="19"/>
      <c r="OUO64" s="19"/>
      <c r="OUP64" s="19"/>
      <c r="OUQ64" s="19"/>
      <c r="OUR64" s="19"/>
      <c r="OUS64" s="19"/>
      <c r="OUT64" s="19"/>
      <c r="OUU64" s="19"/>
      <c r="OUV64" s="19"/>
      <c r="OUW64" s="19"/>
      <c r="OUX64" s="19"/>
      <c r="OUY64" s="19"/>
      <c r="OUZ64" s="19"/>
      <c r="OVA64" s="19"/>
      <c r="OVB64" s="19"/>
      <c r="OVC64" s="19"/>
      <c r="OVD64" s="19"/>
      <c r="OVE64" s="19"/>
      <c r="OVF64" s="19"/>
      <c r="OVG64" s="19"/>
      <c r="OVH64" s="19"/>
      <c r="OVI64" s="19"/>
      <c r="OVJ64" s="19"/>
      <c r="OVK64" s="19"/>
      <c r="OVL64" s="19"/>
      <c r="OVM64" s="19"/>
      <c r="OVN64" s="19"/>
      <c r="OVO64" s="19"/>
      <c r="OVP64" s="19"/>
      <c r="OVQ64" s="19"/>
      <c r="OVR64" s="19"/>
      <c r="OVS64" s="19"/>
      <c r="OVT64" s="19"/>
      <c r="OVU64" s="19"/>
      <c r="OVV64" s="19"/>
      <c r="OVW64" s="19"/>
      <c r="OVX64" s="19"/>
      <c r="OVY64" s="19"/>
      <c r="OVZ64" s="19"/>
      <c r="OWA64" s="19"/>
      <c r="OWB64" s="19"/>
      <c r="OWC64" s="19"/>
      <c r="OWD64" s="19"/>
      <c r="OWE64" s="19"/>
      <c r="OWF64" s="19"/>
      <c r="OWG64" s="19"/>
      <c r="OWH64" s="19"/>
      <c r="OWI64" s="19"/>
      <c r="OWJ64" s="19"/>
      <c r="OWK64" s="19"/>
      <c r="OWL64" s="19"/>
      <c r="OWM64" s="19"/>
      <c r="OWN64" s="19"/>
      <c r="OWO64" s="19"/>
      <c r="OWP64" s="19"/>
      <c r="OWQ64" s="19"/>
      <c r="OWR64" s="19"/>
      <c r="OWS64" s="19"/>
      <c r="OWT64" s="19"/>
      <c r="OWU64" s="19"/>
      <c r="OWV64" s="19"/>
      <c r="OWW64" s="19"/>
      <c r="OWX64" s="19"/>
      <c r="OWY64" s="19"/>
      <c r="OWZ64" s="19"/>
      <c r="OXA64" s="19"/>
      <c r="OXB64" s="19"/>
      <c r="OXC64" s="19"/>
      <c r="OXD64" s="19"/>
      <c r="OXE64" s="19"/>
      <c r="OXF64" s="19"/>
      <c r="OXG64" s="19"/>
      <c r="OXH64" s="19"/>
      <c r="OXI64" s="19"/>
      <c r="OXJ64" s="19"/>
      <c r="OXK64" s="19"/>
      <c r="OXL64" s="19"/>
      <c r="OXM64" s="19"/>
      <c r="OXN64" s="19"/>
      <c r="OXO64" s="19"/>
      <c r="OXP64" s="19"/>
      <c r="OXQ64" s="19"/>
      <c r="OXR64" s="19"/>
      <c r="OXS64" s="19"/>
      <c r="OXT64" s="19"/>
      <c r="OXU64" s="19"/>
      <c r="OXV64" s="19"/>
      <c r="OXW64" s="19"/>
      <c r="OXX64" s="19"/>
      <c r="OXY64" s="19"/>
      <c r="OXZ64" s="19"/>
      <c r="OYA64" s="19"/>
      <c r="OYB64" s="19"/>
      <c r="OYC64" s="19"/>
      <c r="OYD64" s="19"/>
      <c r="OYE64" s="19"/>
      <c r="OYF64" s="19"/>
      <c r="OYG64" s="19"/>
      <c r="OYH64" s="19"/>
      <c r="OYI64" s="19"/>
      <c r="OYJ64" s="19"/>
      <c r="OYK64" s="19"/>
      <c r="OYL64" s="19"/>
      <c r="OYM64" s="19"/>
      <c r="OYN64" s="19"/>
      <c r="OYO64" s="19"/>
      <c r="OYP64" s="19"/>
      <c r="OYQ64" s="19"/>
      <c r="OYR64" s="19"/>
      <c r="OYS64" s="19"/>
      <c r="OYT64" s="19"/>
      <c r="OYU64" s="19"/>
      <c r="OYV64" s="19"/>
      <c r="OYW64" s="19"/>
      <c r="OYX64" s="19"/>
      <c r="OYY64" s="19"/>
      <c r="OYZ64" s="19"/>
      <c r="OZA64" s="19"/>
      <c r="OZB64" s="19"/>
      <c r="OZC64" s="19"/>
      <c r="OZD64" s="19"/>
      <c r="OZE64" s="19"/>
      <c r="OZF64" s="19"/>
      <c r="OZG64" s="19"/>
      <c r="OZH64" s="19"/>
      <c r="OZI64" s="19"/>
      <c r="OZJ64" s="19"/>
      <c r="OZK64" s="19"/>
      <c r="OZL64" s="19"/>
      <c r="OZM64" s="19"/>
      <c r="OZN64" s="19"/>
      <c r="OZO64" s="19"/>
      <c r="OZP64" s="19"/>
      <c r="OZQ64" s="19"/>
      <c r="OZR64" s="19"/>
      <c r="OZS64" s="19"/>
      <c r="OZT64" s="19"/>
      <c r="OZU64" s="19"/>
      <c r="OZV64" s="19"/>
      <c r="OZW64" s="19"/>
      <c r="OZX64" s="19"/>
      <c r="OZY64" s="19"/>
      <c r="OZZ64" s="19"/>
      <c r="PAA64" s="19"/>
      <c r="PAB64" s="19"/>
      <c r="PAC64" s="19"/>
      <c r="PAD64" s="19"/>
      <c r="PAE64" s="19"/>
      <c r="PAF64" s="19"/>
      <c r="PAG64" s="19"/>
      <c r="PAH64" s="19"/>
      <c r="PAI64" s="19"/>
      <c r="PAJ64" s="19"/>
      <c r="PAK64" s="19"/>
      <c r="PAL64" s="19"/>
      <c r="PAM64" s="19"/>
      <c r="PAN64" s="19"/>
      <c r="PAO64" s="19"/>
      <c r="PAP64" s="19"/>
      <c r="PAQ64" s="19"/>
      <c r="PAR64" s="19"/>
      <c r="PAS64" s="19"/>
      <c r="PAT64" s="19"/>
      <c r="PAU64" s="19"/>
      <c r="PAV64" s="19"/>
      <c r="PAW64" s="19"/>
      <c r="PAX64" s="19"/>
      <c r="PAY64" s="19"/>
      <c r="PAZ64" s="19"/>
      <c r="PBA64" s="19"/>
      <c r="PBB64" s="19"/>
      <c r="PBC64" s="19"/>
      <c r="PBD64" s="19"/>
      <c r="PBE64" s="19"/>
      <c r="PBF64" s="19"/>
      <c r="PBG64" s="19"/>
      <c r="PBH64" s="19"/>
      <c r="PBI64" s="19"/>
      <c r="PBJ64" s="19"/>
      <c r="PBK64" s="19"/>
      <c r="PBL64" s="19"/>
      <c r="PBM64" s="19"/>
      <c r="PBN64" s="19"/>
      <c r="PBO64" s="19"/>
      <c r="PBP64" s="19"/>
      <c r="PBQ64" s="19"/>
      <c r="PBR64" s="19"/>
      <c r="PBS64" s="19"/>
      <c r="PBT64" s="19"/>
      <c r="PBU64" s="19"/>
      <c r="PBV64" s="19"/>
      <c r="PBW64" s="19"/>
      <c r="PBX64" s="19"/>
      <c r="PBY64" s="19"/>
      <c r="PBZ64" s="19"/>
      <c r="PCA64" s="19"/>
      <c r="PCB64" s="19"/>
      <c r="PCC64" s="19"/>
      <c r="PCD64" s="19"/>
      <c r="PCE64" s="19"/>
      <c r="PCF64" s="19"/>
      <c r="PCG64" s="19"/>
      <c r="PCH64" s="19"/>
      <c r="PCI64" s="19"/>
      <c r="PCJ64" s="19"/>
      <c r="PCK64" s="19"/>
      <c r="PCL64" s="19"/>
      <c r="PCM64" s="19"/>
      <c r="PCN64" s="19"/>
      <c r="PCO64" s="19"/>
      <c r="PCP64" s="19"/>
      <c r="PCQ64" s="19"/>
      <c r="PCR64" s="19"/>
      <c r="PCS64" s="19"/>
      <c r="PCT64" s="19"/>
      <c r="PCU64" s="19"/>
      <c r="PCV64" s="19"/>
      <c r="PCW64" s="19"/>
      <c r="PCX64" s="19"/>
      <c r="PCY64" s="19"/>
      <c r="PCZ64" s="19"/>
      <c r="PDA64" s="19"/>
      <c r="PDB64" s="19"/>
      <c r="PDC64" s="19"/>
      <c r="PDD64" s="19"/>
      <c r="PDE64" s="19"/>
      <c r="PDF64" s="19"/>
      <c r="PDG64" s="19"/>
      <c r="PDH64" s="19"/>
      <c r="PDI64" s="19"/>
      <c r="PDJ64" s="19"/>
      <c r="PDK64" s="19"/>
      <c r="PDL64" s="19"/>
      <c r="PDM64" s="19"/>
      <c r="PDN64" s="19"/>
      <c r="PDO64" s="19"/>
      <c r="PDP64" s="19"/>
      <c r="PDQ64" s="19"/>
      <c r="PDR64" s="19"/>
      <c r="PDS64" s="19"/>
      <c r="PDT64" s="19"/>
      <c r="PDU64" s="19"/>
      <c r="PDV64" s="19"/>
      <c r="PDW64" s="19"/>
      <c r="PDX64" s="19"/>
      <c r="PDY64" s="19"/>
      <c r="PDZ64" s="19"/>
      <c r="PEA64" s="19"/>
      <c r="PEB64" s="19"/>
      <c r="PEC64" s="19"/>
      <c r="PED64" s="19"/>
      <c r="PEE64" s="19"/>
      <c r="PEF64" s="19"/>
      <c r="PEG64" s="19"/>
      <c r="PEH64" s="19"/>
      <c r="PEI64" s="19"/>
      <c r="PEJ64" s="19"/>
      <c r="PEK64" s="19"/>
      <c r="PEL64" s="19"/>
      <c r="PEM64" s="19"/>
      <c r="PEN64" s="19"/>
      <c r="PEO64" s="19"/>
      <c r="PEP64" s="19"/>
      <c r="PEQ64" s="19"/>
      <c r="PER64" s="19"/>
      <c r="PES64" s="19"/>
      <c r="PET64" s="19"/>
      <c r="PEU64" s="19"/>
      <c r="PEV64" s="19"/>
      <c r="PEW64" s="19"/>
      <c r="PEX64" s="19"/>
      <c r="PEY64" s="19"/>
      <c r="PEZ64" s="19"/>
      <c r="PFA64" s="19"/>
      <c r="PFB64" s="19"/>
      <c r="PFC64" s="19"/>
      <c r="PFD64" s="19"/>
      <c r="PFE64" s="19"/>
      <c r="PFF64" s="19"/>
      <c r="PFG64" s="19"/>
      <c r="PFH64" s="19"/>
      <c r="PFI64" s="19"/>
      <c r="PFJ64" s="19"/>
      <c r="PFK64" s="19"/>
      <c r="PFL64" s="19"/>
      <c r="PFM64" s="19"/>
      <c r="PFN64" s="19"/>
      <c r="PFO64" s="19"/>
      <c r="PFP64" s="19"/>
      <c r="PFQ64" s="19"/>
      <c r="PFR64" s="19"/>
      <c r="PFS64" s="19"/>
      <c r="PFT64" s="19"/>
      <c r="PFU64" s="19"/>
      <c r="PFV64" s="19"/>
      <c r="PFW64" s="19"/>
      <c r="PFX64" s="19"/>
      <c r="PFY64" s="19"/>
      <c r="PFZ64" s="19"/>
      <c r="PGA64" s="19"/>
      <c r="PGB64" s="19"/>
      <c r="PGC64" s="19"/>
      <c r="PGD64" s="19"/>
      <c r="PGE64" s="19"/>
      <c r="PGF64" s="19"/>
      <c r="PGG64" s="19"/>
      <c r="PGH64" s="19"/>
      <c r="PGI64" s="19"/>
      <c r="PGJ64" s="19"/>
      <c r="PGK64" s="19"/>
      <c r="PGL64" s="19"/>
      <c r="PGM64" s="19"/>
      <c r="PGN64" s="19"/>
      <c r="PGO64" s="19"/>
      <c r="PGP64" s="19"/>
      <c r="PGQ64" s="19"/>
      <c r="PGR64" s="19"/>
      <c r="PGS64" s="19"/>
      <c r="PGT64" s="19"/>
      <c r="PGU64" s="19"/>
      <c r="PGV64" s="19"/>
      <c r="PGW64" s="19"/>
      <c r="PGX64" s="19"/>
      <c r="PGY64" s="19"/>
      <c r="PGZ64" s="19"/>
      <c r="PHA64" s="19"/>
      <c r="PHB64" s="19"/>
      <c r="PHC64" s="19"/>
      <c r="PHD64" s="19"/>
      <c r="PHE64" s="19"/>
      <c r="PHF64" s="19"/>
      <c r="PHG64" s="19"/>
      <c r="PHH64" s="19"/>
      <c r="PHI64" s="19"/>
      <c r="PHJ64" s="19"/>
      <c r="PHK64" s="19"/>
      <c r="PHL64" s="19"/>
      <c r="PHM64" s="19"/>
      <c r="PHN64" s="19"/>
      <c r="PHO64" s="19"/>
      <c r="PHP64" s="19"/>
      <c r="PHQ64" s="19"/>
      <c r="PHR64" s="19"/>
      <c r="PHS64" s="19"/>
      <c r="PHT64" s="19"/>
      <c r="PHU64" s="19"/>
      <c r="PHV64" s="19"/>
      <c r="PHW64" s="19"/>
      <c r="PHX64" s="19"/>
      <c r="PHY64" s="19"/>
      <c r="PHZ64" s="19"/>
      <c r="PIA64" s="19"/>
      <c r="PIB64" s="19"/>
      <c r="PIC64" s="19"/>
      <c r="PID64" s="19"/>
      <c r="PIE64" s="19"/>
      <c r="PIF64" s="19"/>
      <c r="PIG64" s="19"/>
      <c r="PIH64" s="19"/>
      <c r="PII64" s="19"/>
      <c r="PIJ64" s="19"/>
      <c r="PIK64" s="19"/>
      <c r="PIL64" s="19"/>
      <c r="PIM64" s="19"/>
      <c r="PIN64" s="19"/>
      <c r="PIO64" s="19"/>
      <c r="PIP64" s="19"/>
      <c r="PIQ64" s="19"/>
      <c r="PIR64" s="19"/>
      <c r="PIS64" s="19"/>
      <c r="PIT64" s="19"/>
      <c r="PIU64" s="19"/>
      <c r="PIV64" s="19"/>
      <c r="PIW64" s="19"/>
      <c r="PIX64" s="19"/>
      <c r="PIY64" s="19"/>
      <c r="PIZ64" s="19"/>
      <c r="PJA64" s="19"/>
      <c r="PJB64" s="19"/>
      <c r="PJC64" s="19"/>
      <c r="PJD64" s="19"/>
      <c r="PJE64" s="19"/>
      <c r="PJF64" s="19"/>
      <c r="PJG64" s="19"/>
      <c r="PJH64" s="19"/>
      <c r="PJI64" s="19"/>
      <c r="PJJ64" s="19"/>
      <c r="PJK64" s="19"/>
      <c r="PJL64" s="19"/>
      <c r="PJM64" s="19"/>
      <c r="PJN64" s="19"/>
      <c r="PJO64" s="19"/>
      <c r="PJP64" s="19"/>
      <c r="PJQ64" s="19"/>
      <c r="PJR64" s="19"/>
      <c r="PJS64" s="19"/>
      <c r="PJT64" s="19"/>
      <c r="PJU64" s="19"/>
      <c r="PJV64" s="19"/>
      <c r="PJW64" s="19"/>
      <c r="PJX64" s="19"/>
      <c r="PJY64" s="19"/>
      <c r="PJZ64" s="19"/>
      <c r="PKA64" s="19"/>
      <c r="PKB64" s="19"/>
      <c r="PKC64" s="19"/>
      <c r="PKD64" s="19"/>
      <c r="PKE64" s="19"/>
      <c r="PKF64" s="19"/>
      <c r="PKG64" s="19"/>
      <c r="PKH64" s="19"/>
      <c r="PKI64" s="19"/>
      <c r="PKJ64" s="19"/>
      <c r="PKK64" s="19"/>
      <c r="PKL64" s="19"/>
      <c r="PKM64" s="19"/>
      <c r="PKN64" s="19"/>
      <c r="PKO64" s="19"/>
      <c r="PKP64" s="19"/>
      <c r="PKQ64" s="19"/>
      <c r="PKR64" s="19"/>
      <c r="PKS64" s="19"/>
      <c r="PKT64" s="19"/>
      <c r="PKU64" s="19"/>
      <c r="PKV64" s="19"/>
      <c r="PKW64" s="19"/>
      <c r="PKX64" s="19"/>
      <c r="PKY64" s="19"/>
      <c r="PKZ64" s="19"/>
      <c r="PLA64" s="19"/>
      <c r="PLB64" s="19"/>
      <c r="PLC64" s="19"/>
      <c r="PLD64" s="19"/>
      <c r="PLE64" s="19"/>
      <c r="PLF64" s="19"/>
      <c r="PLG64" s="19"/>
      <c r="PLH64" s="19"/>
      <c r="PLI64" s="19"/>
      <c r="PLJ64" s="19"/>
      <c r="PLK64" s="19"/>
      <c r="PLL64" s="19"/>
      <c r="PLM64" s="19"/>
      <c r="PLN64" s="19"/>
      <c r="PLO64" s="19"/>
      <c r="PLP64" s="19"/>
      <c r="PLQ64" s="19"/>
      <c r="PLR64" s="19"/>
      <c r="PLS64" s="19"/>
      <c r="PLT64" s="19"/>
      <c r="PLU64" s="19"/>
      <c r="PLV64" s="19"/>
      <c r="PLW64" s="19"/>
      <c r="PLX64" s="19"/>
      <c r="PLY64" s="19"/>
      <c r="PLZ64" s="19"/>
      <c r="PMA64" s="19"/>
      <c r="PMB64" s="19"/>
      <c r="PMC64" s="19"/>
      <c r="PMD64" s="19"/>
      <c r="PME64" s="19"/>
      <c r="PMF64" s="19"/>
      <c r="PMG64" s="19"/>
      <c r="PMH64" s="19"/>
      <c r="PMI64" s="19"/>
      <c r="PMJ64" s="19"/>
      <c r="PMK64" s="19"/>
      <c r="PML64" s="19"/>
      <c r="PMM64" s="19"/>
      <c r="PMN64" s="19"/>
      <c r="PMO64" s="19"/>
      <c r="PMP64" s="19"/>
      <c r="PMQ64" s="19"/>
      <c r="PMR64" s="19"/>
      <c r="PMS64" s="19"/>
      <c r="PMT64" s="19"/>
      <c r="PMU64" s="19"/>
      <c r="PMV64" s="19"/>
      <c r="PMW64" s="19"/>
      <c r="PMX64" s="19"/>
      <c r="PMY64" s="19"/>
      <c r="PMZ64" s="19"/>
      <c r="PNA64" s="19"/>
      <c r="PNB64" s="19"/>
      <c r="PNC64" s="19"/>
      <c r="PND64" s="19"/>
      <c r="PNE64" s="19"/>
      <c r="PNF64" s="19"/>
      <c r="PNG64" s="19"/>
      <c r="PNH64" s="19"/>
      <c r="PNI64" s="19"/>
      <c r="PNJ64" s="19"/>
      <c r="PNK64" s="19"/>
      <c r="PNL64" s="19"/>
      <c r="PNM64" s="19"/>
      <c r="PNN64" s="19"/>
      <c r="PNO64" s="19"/>
      <c r="PNP64" s="19"/>
      <c r="PNQ64" s="19"/>
      <c r="PNR64" s="19"/>
      <c r="PNS64" s="19"/>
      <c r="PNT64" s="19"/>
      <c r="PNU64" s="19"/>
      <c r="PNV64" s="19"/>
      <c r="PNW64" s="19"/>
      <c r="PNX64" s="19"/>
      <c r="PNY64" s="19"/>
      <c r="PNZ64" s="19"/>
      <c r="POA64" s="19"/>
      <c r="POB64" s="19"/>
      <c r="POC64" s="19"/>
      <c r="POD64" s="19"/>
      <c r="POE64" s="19"/>
      <c r="POF64" s="19"/>
      <c r="POG64" s="19"/>
      <c r="POH64" s="19"/>
      <c r="POI64" s="19"/>
      <c r="POJ64" s="19"/>
      <c r="POK64" s="19"/>
      <c r="POL64" s="19"/>
      <c r="POM64" s="19"/>
      <c r="PON64" s="19"/>
      <c r="POO64" s="19"/>
      <c r="POP64" s="19"/>
      <c r="POQ64" s="19"/>
      <c r="POR64" s="19"/>
      <c r="POS64" s="19"/>
      <c r="POT64" s="19"/>
      <c r="POU64" s="19"/>
      <c r="POV64" s="19"/>
      <c r="POW64" s="19"/>
      <c r="POX64" s="19"/>
      <c r="POY64" s="19"/>
      <c r="POZ64" s="19"/>
      <c r="PPA64" s="19"/>
      <c r="PPB64" s="19"/>
      <c r="PPC64" s="19"/>
      <c r="PPD64" s="19"/>
      <c r="PPE64" s="19"/>
      <c r="PPF64" s="19"/>
      <c r="PPG64" s="19"/>
      <c r="PPH64" s="19"/>
      <c r="PPI64" s="19"/>
      <c r="PPJ64" s="19"/>
      <c r="PPK64" s="19"/>
      <c r="PPL64" s="19"/>
      <c r="PPM64" s="19"/>
      <c r="PPN64" s="19"/>
      <c r="PPO64" s="19"/>
      <c r="PPP64" s="19"/>
      <c r="PPQ64" s="19"/>
      <c r="PPR64" s="19"/>
      <c r="PPS64" s="19"/>
      <c r="PPT64" s="19"/>
      <c r="PPU64" s="19"/>
      <c r="PPV64" s="19"/>
      <c r="PPW64" s="19"/>
      <c r="PPX64" s="19"/>
      <c r="PPY64" s="19"/>
      <c r="PPZ64" s="19"/>
      <c r="PQA64" s="19"/>
      <c r="PQB64" s="19"/>
      <c r="PQC64" s="19"/>
      <c r="PQD64" s="19"/>
      <c r="PQE64" s="19"/>
      <c r="PQF64" s="19"/>
      <c r="PQG64" s="19"/>
      <c r="PQH64" s="19"/>
      <c r="PQI64" s="19"/>
      <c r="PQJ64" s="19"/>
      <c r="PQK64" s="19"/>
      <c r="PQL64" s="19"/>
      <c r="PQM64" s="19"/>
      <c r="PQN64" s="19"/>
      <c r="PQO64" s="19"/>
      <c r="PQP64" s="19"/>
      <c r="PQQ64" s="19"/>
      <c r="PQR64" s="19"/>
      <c r="PQS64" s="19"/>
      <c r="PQT64" s="19"/>
      <c r="PQU64" s="19"/>
      <c r="PQV64" s="19"/>
      <c r="PQW64" s="19"/>
      <c r="PQX64" s="19"/>
      <c r="PQY64" s="19"/>
      <c r="PQZ64" s="19"/>
      <c r="PRA64" s="19"/>
      <c r="PRB64" s="19"/>
      <c r="PRC64" s="19"/>
      <c r="PRD64" s="19"/>
      <c r="PRE64" s="19"/>
      <c r="PRF64" s="19"/>
      <c r="PRG64" s="19"/>
      <c r="PRH64" s="19"/>
      <c r="PRI64" s="19"/>
      <c r="PRJ64" s="19"/>
      <c r="PRK64" s="19"/>
      <c r="PRL64" s="19"/>
      <c r="PRM64" s="19"/>
      <c r="PRN64" s="19"/>
      <c r="PRO64" s="19"/>
      <c r="PRP64" s="19"/>
      <c r="PRQ64" s="19"/>
      <c r="PRR64" s="19"/>
      <c r="PRS64" s="19"/>
      <c r="PRT64" s="19"/>
      <c r="PRU64" s="19"/>
      <c r="PRV64" s="19"/>
      <c r="PRW64" s="19"/>
      <c r="PRX64" s="19"/>
      <c r="PRY64" s="19"/>
      <c r="PRZ64" s="19"/>
      <c r="PSA64" s="19"/>
      <c r="PSB64" s="19"/>
      <c r="PSC64" s="19"/>
      <c r="PSD64" s="19"/>
      <c r="PSE64" s="19"/>
      <c r="PSF64" s="19"/>
      <c r="PSG64" s="19"/>
      <c r="PSH64" s="19"/>
      <c r="PSI64" s="19"/>
      <c r="PSJ64" s="19"/>
      <c r="PSK64" s="19"/>
      <c r="PSL64" s="19"/>
      <c r="PSM64" s="19"/>
      <c r="PSN64" s="19"/>
      <c r="PSO64" s="19"/>
      <c r="PSP64" s="19"/>
      <c r="PSQ64" s="19"/>
      <c r="PSR64" s="19"/>
      <c r="PSS64" s="19"/>
      <c r="PST64" s="19"/>
      <c r="PSU64" s="19"/>
      <c r="PSV64" s="19"/>
      <c r="PSW64" s="19"/>
      <c r="PSX64" s="19"/>
      <c r="PSY64" s="19"/>
      <c r="PSZ64" s="19"/>
      <c r="PTA64" s="19"/>
      <c r="PTB64" s="19"/>
      <c r="PTC64" s="19"/>
      <c r="PTD64" s="19"/>
      <c r="PTE64" s="19"/>
      <c r="PTF64" s="19"/>
      <c r="PTG64" s="19"/>
      <c r="PTH64" s="19"/>
      <c r="PTI64" s="19"/>
      <c r="PTJ64" s="19"/>
      <c r="PTK64" s="19"/>
      <c r="PTL64" s="19"/>
      <c r="PTM64" s="19"/>
      <c r="PTN64" s="19"/>
      <c r="PTO64" s="19"/>
      <c r="PTP64" s="19"/>
      <c r="PTQ64" s="19"/>
      <c r="PTR64" s="19"/>
      <c r="PTS64" s="19"/>
      <c r="PTT64" s="19"/>
      <c r="PTU64" s="19"/>
      <c r="PTV64" s="19"/>
      <c r="PTW64" s="19"/>
      <c r="PTX64" s="19"/>
      <c r="PTY64" s="19"/>
      <c r="PTZ64" s="19"/>
      <c r="PUA64" s="19"/>
      <c r="PUB64" s="19"/>
      <c r="PUC64" s="19"/>
      <c r="PUD64" s="19"/>
      <c r="PUE64" s="19"/>
      <c r="PUF64" s="19"/>
      <c r="PUG64" s="19"/>
      <c r="PUH64" s="19"/>
      <c r="PUI64" s="19"/>
      <c r="PUJ64" s="19"/>
      <c r="PUK64" s="19"/>
      <c r="PUL64" s="19"/>
      <c r="PUM64" s="19"/>
      <c r="PUN64" s="19"/>
      <c r="PUO64" s="19"/>
      <c r="PUP64" s="19"/>
      <c r="PUQ64" s="19"/>
      <c r="PUR64" s="19"/>
      <c r="PUS64" s="19"/>
      <c r="PUT64" s="19"/>
      <c r="PUU64" s="19"/>
      <c r="PUV64" s="19"/>
      <c r="PUW64" s="19"/>
      <c r="PUX64" s="19"/>
      <c r="PUY64" s="19"/>
      <c r="PUZ64" s="19"/>
      <c r="PVA64" s="19"/>
      <c r="PVB64" s="19"/>
      <c r="PVC64" s="19"/>
      <c r="PVD64" s="19"/>
      <c r="PVE64" s="19"/>
      <c r="PVF64" s="19"/>
      <c r="PVG64" s="19"/>
      <c r="PVH64" s="19"/>
      <c r="PVI64" s="19"/>
      <c r="PVJ64" s="19"/>
      <c r="PVK64" s="19"/>
      <c r="PVL64" s="19"/>
      <c r="PVM64" s="19"/>
      <c r="PVN64" s="19"/>
      <c r="PVO64" s="19"/>
      <c r="PVP64" s="19"/>
      <c r="PVQ64" s="19"/>
      <c r="PVR64" s="19"/>
      <c r="PVS64" s="19"/>
      <c r="PVT64" s="19"/>
      <c r="PVU64" s="19"/>
      <c r="PVV64" s="19"/>
      <c r="PVW64" s="19"/>
      <c r="PVX64" s="19"/>
      <c r="PVY64" s="19"/>
      <c r="PVZ64" s="19"/>
      <c r="PWA64" s="19"/>
      <c r="PWB64" s="19"/>
      <c r="PWC64" s="19"/>
      <c r="PWD64" s="19"/>
      <c r="PWE64" s="19"/>
      <c r="PWF64" s="19"/>
      <c r="PWG64" s="19"/>
      <c r="PWH64" s="19"/>
      <c r="PWI64" s="19"/>
      <c r="PWJ64" s="19"/>
      <c r="PWK64" s="19"/>
      <c r="PWL64" s="19"/>
      <c r="PWM64" s="19"/>
      <c r="PWN64" s="19"/>
      <c r="PWO64" s="19"/>
      <c r="PWP64" s="19"/>
      <c r="PWQ64" s="19"/>
      <c r="PWR64" s="19"/>
      <c r="PWS64" s="19"/>
      <c r="PWT64" s="19"/>
      <c r="PWU64" s="19"/>
      <c r="PWV64" s="19"/>
      <c r="PWW64" s="19"/>
      <c r="PWX64" s="19"/>
      <c r="PWY64" s="19"/>
      <c r="PWZ64" s="19"/>
      <c r="PXA64" s="19"/>
      <c r="PXB64" s="19"/>
      <c r="PXC64" s="19"/>
      <c r="PXD64" s="19"/>
      <c r="PXE64" s="19"/>
      <c r="PXF64" s="19"/>
      <c r="PXG64" s="19"/>
      <c r="PXH64" s="19"/>
      <c r="PXI64" s="19"/>
      <c r="PXJ64" s="19"/>
      <c r="PXK64" s="19"/>
      <c r="PXL64" s="19"/>
      <c r="PXM64" s="19"/>
      <c r="PXN64" s="19"/>
      <c r="PXO64" s="19"/>
      <c r="PXP64" s="19"/>
      <c r="PXQ64" s="19"/>
      <c r="PXR64" s="19"/>
      <c r="PXS64" s="19"/>
      <c r="PXT64" s="19"/>
      <c r="PXU64" s="19"/>
      <c r="PXV64" s="19"/>
      <c r="PXW64" s="19"/>
      <c r="PXX64" s="19"/>
      <c r="PXY64" s="19"/>
      <c r="PXZ64" s="19"/>
      <c r="PYA64" s="19"/>
      <c r="PYB64" s="19"/>
      <c r="PYC64" s="19"/>
      <c r="PYD64" s="19"/>
      <c r="PYE64" s="19"/>
      <c r="PYF64" s="19"/>
      <c r="PYG64" s="19"/>
      <c r="PYH64" s="19"/>
      <c r="PYI64" s="19"/>
      <c r="PYJ64" s="19"/>
      <c r="PYK64" s="19"/>
      <c r="PYL64" s="19"/>
      <c r="PYM64" s="19"/>
      <c r="PYN64" s="19"/>
      <c r="PYO64" s="19"/>
      <c r="PYP64" s="19"/>
      <c r="PYQ64" s="19"/>
      <c r="PYR64" s="19"/>
      <c r="PYS64" s="19"/>
      <c r="PYT64" s="19"/>
      <c r="PYU64" s="19"/>
      <c r="PYV64" s="19"/>
      <c r="PYW64" s="19"/>
      <c r="PYX64" s="19"/>
      <c r="PYY64" s="19"/>
      <c r="PYZ64" s="19"/>
      <c r="PZA64" s="19"/>
      <c r="PZB64" s="19"/>
      <c r="PZC64" s="19"/>
      <c r="PZD64" s="19"/>
      <c r="PZE64" s="19"/>
      <c r="PZF64" s="19"/>
      <c r="PZG64" s="19"/>
      <c r="PZH64" s="19"/>
      <c r="PZI64" s="19"/>
      <c r="PZJ64" s="19"/>
      <c r="PZK64" s="19"/>
      <c r="PZL64" s="19"/>
      <c r="PZM64" s="19"/>
      <c r="PZN64" s="19"/>
      <c r="PZO64" s="19"/>
      <c r="PZP64" s="19"/>
      <c r="PZQ64" s="19"/>
      <c r="PZR64" s="19"/>
      <c r="PZS64" s="19"/>
      <c r="PZT64" s="19"/>
      <c r="PZU64" s="19"/>
      <c r="PZV64" s="19"/>
      <c r="PZW64" s="19"/>
      <c r="PZX64" s="19"/>
      <c r="PZY64" s="19"/>
      <c r="PZZ64" s="19"/>
      <c r="QAA64" s="19"/>
      <c r="QAB64" s="19"/>
      <c r="QAC64" s="19"/>
      <c r="QAD64" s="19"/>
      <c r="QAE64" s="19"/>
      <c r="QAF64" s="19"/>
      <c r="QAG64" s="19"/>
      <c r="QAH64" s="19"/>
      <c r="QAI64" s="19"/>
      <c r="QAJ64" s="19"/>
      <c r="QAK64" s="19"/>
      <c r="QAL64" s="19"/>
      <c r="QAM64" s="19"/>
      <c r="QAN64" s="19"/>
      <c r="QAO64" s="19"/>
      <c r="QAP64" s="19"/>
      <c r="QAQ64" s="19"/>
      <c r="QAR64" s="19"/>
      <c r="QAS64" s="19"/>
      <c r="QAT64" s="19"/>
      <c r="QAU64" s="19"/>
      <c r="QAV64" s="19"/>
      <c r="QAW64" s="19"/>
      <c r="QAX64" s="19"/>
      <c r="QAY64" s="19"/>
      <c r="QAZ64" s="19"/>
      <c r="QBA64" s="19"/>
      <c r="QBB64" s="19"/>
      <c r="QBC64" s="19"/>
      <c r="QBD64" s="19"/>
      <c r="QBE64" s="19"/>
      <c r="QBF64" s="19"/>
      <c r="QBG64" s="19"/>
      <c r="QBH64" s="19"/>
      <c r="QBI64" s="19"/>
      <c r="QBJ64" s="19"/>
      <c r="QBK64" s="19"/>
      <c r="QBL64" s="19"/>
      <c r="QBM64" s="19"/>
      <c r="QBN64" s="19"/>
      <c r="QBO64" s="19"/>
      <c r="QBP64" s="19"/>
      <c r="QBQ64" s="19"/>
      <c r="QBR64" s="19"/>
      <c r="QBS64" s="19"/>
      <c r="QBT64" s="19"/>
      <c r="QBU64" s="19"/>
      <c r="QBV64" s="19"/>
      <c r="QBW64" s="19"/>
      <c r="QBX64" s="19"/>
      <c r="QBY64" s="19"/>
      <c r="QBZ64" s="19"/>
      <c r="QCA64" s="19"/>
      <c r="QCB64" s="19"/>
      <c r="QCC64" s="19"/>
      <c r="QCD64" s="19"/>
      <c r="QCE64" s="19"/>
      <c r="QCF64" s="19"/>
      <c r="QCG64" s="19"/>
      <c r="QCH64" s="19"/>
      <c r="QCI64" s="19"/>
      <c r="QCJ64" s="19"/>
      <c r="QCK64" s="19"/>
      <c r="QCL64" s="19"/>
      <c r="QCM64" s="19"/>
      <c r="QCN64" s="19"/>
      <c r="QCO64" s="19"/>
      <c r="QCP64" s="19"/>
      <c r="QCQ64" s="19"/>
      <c r="QCR64" s="19"/>
      <c r="QCS64" s="19"/>
      <c r="QCT64" s="19"/>
      <c r="QCU64" s="19"/>
      <c r="QCV64" s="19"/>
      <c r="QCW64" s="19"/>
      <c r="QCX64" s="19"/>
      <c r="QCY64" s="19"/>
      <c r="QCZ64" s="19"/>
      <c r="QDA64" s="19"/>
      <c r="QDB64" s="19"/>
      <c r="QDC64" s="19"/>
      <c r="QDD64" s="19"/>
      <c r="QDE64" s="19"/>
      <c r="QDF64" s="19"/>
      <c r="QDG64" s="19"/>
      <c r="QDH64" s="19"/>
      <c r="QDI64" s="19"/>
      <c r="QDJ64" s="19"/>
      <c r="QDK64" s="19"/>
      <c r="QDL64" s="19"/>
      <c r="QDM64" s="19"/>
      <c r="QDN64" s="19"/>
      <c r="QDO64" s="19"/>
      <c r="QDP64" s="19"/>
      <c r="QDQ64" s="19"/>
      <c r="QDR64" s="19"/>
      <c r="QDS64" s="19"/>
      <c r="QDT64" s="19"/>
      <c r="QDU64" s="19"/>
      <c r="QDV64" s="19"/>
      <c r="QDW64" s="19"/>
      <c r="QDX64" s="19"/>
      <c r="QDY64" s="19"/>
      <c r="QDZ64" s="19"/>
      <c r="QEA64" s="19"/>
      <c r="QEB64" s="19"/>
      <c r="QEC64" s="19"/>
      <c r="QED64" s="19"/>
      <c r="QEE64" s="19"/>
      <c r="QEF64" s="19"/>
      <c r="QEG64" s="19"/>
      <c r="QEH64" s="19"/>
      <c r="QEI64" s="19"/>
      <c r="QEJ64" s="19"/>
      <c r="QEK64" s="19"/>
      <c r="QEL64" s="19"/>
      <c r="QEM64" s="19"/>
      <c r="QEN64" s="19"/>
      <c r="QEO64" s="19"/>
      <c r="QEP64" s="19"/>
      <c r="QEQ64" s="19"/>
      <c r="QER64" s="19"/>
      <c r="QES64" s="19"/>
      <c r="QET64" s="19"/>
      <c r="QEU64" s="19"/>
      <c r="QEV64" s="19"/>
      <c r="QEW64" s="19"/>
      <c r="QEX64" s="19"/>
      <c r="QEY64" s="19"/>
      <c r="QEZ64" s="19"/>
      <c r="QFA64" s="19"/>
      <c r="QFB64" s="19"/>
      <c r="QFC64" s="19"/>
      <c r="QFD64" s="19"/>
      <c r="QFE64" s="19"/>
      <c r="QFF64" s="19"/>
      <c r="QFG64" s="19"/>
      <c r="QFH64" s="19"/>
      <c r="QFI64" s="19"/>
      <c r="QFJ64" s="19"/>
      <c r="QFK64" s="19"/>
      <c r="QFL64" s="19"/>
      <c r="QFM64" s="19"/>
      <c r="QFN64" s="19"/>
      <c r="QFO64" s="19"/>
      <c r="QFP64" s="19"/>
      <c r="QFQ64" s="19"/>
      <c r="QFR64" s="19"/>
      <c r="QFS64" s="19"/>
      <c r="QFT64" s="19"/>
      <c r="QFU64" s="19"/>
      <c r="QFV64" s="19"/>
      <c r="QFW64" s="19"/>
      <c r="QFX64" s="19"/>
      <c r="QFY64" s="19"/>
      <c r="QFZ64" s="19"/>
      <c r="QGA64" s="19"/>
      <c r="QGB64" s="19"/>
      <c r="QGC64" s="19"/>
      <c r="QGD64" s="19"/>
      <c r="QGE64" s="19"/>
      <c r="QGF64" s="19"/>
      <c r="QGG64" s="19"/>
      <c r="QGH64" s="19"/>
      <c r="QGI64" s="19"/>
      <c r="QGJ64" s="19"/>
      <c r="QGK64" s="19"/>
      <c r="QGL64" s="19"/>
      <c r="QGM64" s="19"/>
      <c r="QGN64" s="19"/>
      <c r="QGO64" s="19"/>
      <c r="QGP64" s="19"/>
      <c r="QGQ64" s="19"/>
      <c r="QGR64" s="19"/>
      <c r="QGS64" s="19"/>
      <c r="QGT64" s="19"/>
      <c r="QGU64" s="19"/>
      <c r="QGV64" s="19"/>
      <c r="QGW64" s="19"/>
      <c r="QGX64" s="19"/>
      <c r="QGY64" s="19"/>
      <c r="QGZ64" s="19"/>
      <c r="QHA64" s="19"/>
      <c r="QHB64" s="19"/>
      <c r="QHC64" s="19"/>
      <c r="QHD64" s="19"/>
      <c r="QHE64" s="19"/>
      <c r="QHF64" s="19"/>
      <c r="QHG64" s="19"/>
      <c r="QHH64" s="19"/>
      <c r="QHI64" s="19"/>
      <c r="QHJ64" s="19"/>
      <c r="QHK64" s="19"/>
      <c r="QHL64" s="19"/>
      <c r="QHM64" s="19"/>
      <c r="QHN64" s="19"/>
      <c r="QHO64" s="19"/>
      <c r="QHP64" s="19"/>
      <c r="QHQ64" s="19"/>
      <c r="QHR64" s="19"/>
      <c r="QHS64" s="19"/>
      <c r="QHT64" s="19"/>
      <c r="QHU64" s="19"/>
      <c r="QHV64" s="19"/>
      <c r="QHW64" s="19"/>
      <c r="QHX64" s="19"/>
      <c r="QHY64" s="19"/>
      <c r="QHZ64" s="19"/>
      <c r="QIA64" s="19"/>
      <c r="QIB64" s="19"/>
      <c r="QIC64" s="19"/>
      <c r="QID64" s="19"/>
      <c r="QIE64" s="19"/>
      <c r="QIF64" s="19"/>
      <c r="QIG64" s="19"/>
      <c r="QIH64" s="19"/>
      <c r="QII64" s="19"/>
      <c r="QIJ64" s="19"/>
      <c r="QIK64" s="19"/>
      <c r="QIL64" s="19"/>
      <c r="QIM64" s="19"/>
      <c r="QIN64" s="19"/>
      <c r="QIO64" s="19"/>
      <c r="QIP64" s="19"/>
      <c r="QIQ64" s="19"/>
      <c r="QIR64" s="19"/>
      <c r="QIS64" s="19"/>
      <c r="QIT64" s="19"/>
      <c r="QIU64" s="19"/>
      <c r="QIV64" s="19"/>
      <c r="QIW64" s="19"/>
      <c r="QIX64" s="19"/>
      <c r="QIY64" s="19"/>
      <c r="QIZ64" s="19"/>
      <c r="QJA64" s="19"/>
      <c r="QJB64" s="19"/>
      <c r="QJC64" s="19"/>
      <c r="QJD64" s="19"/>
      <c r="QJE64" s="19"/>
      <c r="QJF64" s="19"/>
      <c r="QJG64" s="19"/>
      <c r="QJH64" s="19"/>
      <c r="QJI64" s="19"/>
      <c r="QJJ64" s="19"/>
      <c r="QJK64" s="19"/>
      <c r="QJL64" s="19"/>
      <c r="QJM64" s="19"/>
      <c r="QJN64" s="19"/>
      <c r="QJO64" s="19"/>
      <c r="QJP64" s="19"/>
      <c r="QJQ64" s="19"/>
      <c r="QJR64" s="19"/>
      <c r="QJS64" s="19"/>
      <c r="QJT64" s="19"/>
      <c r="QJU64" s="19"/>
      <c r="QJV64" s="19"/>
      <c r="QJW64" s="19"/>
      <c r="QJX64" s="19"/>
      <c r="QJY64" s="19"/>
      <c r="QJZ64" s="19"/>
      <c r="QKA64" s="19"/>
      <c r="QKB64" s="19"/>
      <c r="QKC64" s="19"/>
      <c r="QKD64" s="19"/>
      <c r="QKE64" s="19"/>
      <c r="QKF64" s="19"/>
      <c r="QKG64" s="19"/>
      <c r="QKH64" s="19"/>
      <c r="QKI64" s="19"/>
      <c r="QKJ64" s="19"/>
      <c r="QKK64" s="19"/>
      <c r="QKL64" s="19"/>
      <c r="QKM64" s="19"/>
      <c r="QKN64" s="19"/>
      <c r="QKO64" s="19"/>
      <c r="QKP64" s="19"/>
      <c r="QKQ64" s="19"/>
      <c r="QKR64" s="19"/>
      <c r="QKS64" s="19"/>
      <c r="QKT64" s="19"/>
      <c r="QKU64" s="19"/>
      <c r="QKV64" s="19"/>
      <c r="QKW64" s="19"/>
      <c r="QKX64" s="19"/>
      <c r="QKY64" s="19"/>
      <c r="QKZ64" s="19"/>
      <c r="QLA64" s="19"/>
      <c r="QLB64" s="19"/>
      <c r="QLC64" s="19"/>
      <c r="QLD64" s="19"/>
      <c r="QLE64" s="19"/>
      <c r="QLF64" s="19"/>
      <c r="QLG64" s="19"/>
      <c r="QLH64" s="19"/>
      <c r="QLI64" s="19"/>
      <c r="QLJ64" s="19"/>
      <c r="QLK64" s="19"/>
      <c r="QLL64" s="19"/>
      <c r="QLM64" s="19"/>
      <c r="QLN64" s="19"/>
      <c r="QLO64" s="19"/>
      <c r="QLP64" s="19"/>
      <c r="QLQ64" s="19"/>
      <c r="QLR64" s="19"/>
      <c r="QLS64" s="19"/>
      <c r="QLT64" s="19"/>
      <c r="QLU64" s="19"/>
      <c r="QLV64" s="19"/>
      <c r="QLW64" s="19"/>
      <c r="QLX64" s="19"/>
      <c r="QLY64" s="19"/>
      <c r="QLZ64" s="19"/>
      <c r="QMA64" s="19"/>
      <c r="QMB64" s="19"/>
      <c r="QMC64" s="19"/>
      <c r="QMD64" s="19"/>
      <c r="QME64" s="19"/>
      <c r="QMF64" s="19"/>
      <c r="QMG64" s="19"/>
      <c r="QMH64" s="19"/>
      <c r="QMI64" s="19"/>
      <c r="QMJ64" s="19"/>
      <c r="QMK64" s="19"/>
      <c r="QML64" s="19"/>
      <c r="QMM64" s="19"/>
      <c r="QMN64" s="19"/>
      <c r="QMO64" s="19"/>
      <c r="QMP64" s="19"/>
      <c r="QMQ64" s="19"/>
      <c r="QMR64" s="19"/>
      <c r="QMS64" s="19"/>
      <c r="QMT64" s="19"/>
      <c r="QMU64" s="19"/>
      <c r="QMV64" s="19"/>
      <c r="QMW64" s="19"/>
      <c r="QMX64" s="19"/>
      <c r="QMY64" s="19"/>
      <c r="QMZ64" s="19"/>
      <c r="QNA64" s="19"/>
      <c r="QNB64" s="19"/>
      <c r="QNC64" s="19"/>
      <c r="QND64" s="19"/>
      <c r="QNE64" s="19"/>
      <c r="QNF64" s="19"/>
      <c r="QNG64" s="19"/>
      <c r="QNH64" s="19"/>
      <c r="QNI64" s="19"/>
      <c r="QNJ64" s="19"/>
      <c r="QNK64" s="19"/>
      <c r="QNL64" s="19"/>
      <c r="QNM64" s="19"/>
      <c r="QNN64" s="19"/>
      <c r="QNO64" s="19"/>
      <c r="QNP64" s="19"/>
      <c r="QNQ64" s="19"/>
      <c r="QNR64" s="19"/>
      <c r="QNS64" s="19"/>
      <c r="QNT64" s="19"/>
      <c r="QNU64" s="19"/>
      <c r="QNV64" s="19"/>
      <c r="QNW64" s="19"/>
      <c r="QNX64" s="19"/>
      <c r="QNY64" s="19"/>
      <c r="QNZ64" s="19"/>
      <c r="QOA64" s="19"/>
      <c r="QOB64" s="19"/>
      <c r="QOC64" s="19"/>
      <c r="QOD64" s="19"/>
      <c r="QOE64" s="19"/>
      <c r="QOF64" s="19"/>
      <c r="QOG64" s="19"/>
      <c r="QOH64" s="19"/>
      <c r="QOI64" s="19"/>
      <c r="QOJ64" s="19"/>
      <c r="QOK64" s="19"/>
      <c r="QOL64" s="19"/>
      <c r="QOM64" s="19"/>
      <c r="QON64" s="19"/>
      <c r="QOO64" s="19"/>
      <c r="QOP64" s="19"/>
      <c r="QOQ64" s="19"/>
      <c r="QOR64" s="19"/>
      <c r="QOS64" s="19"/>
      <c r="QOT64" s="19"/>
      <c r="QOU64" s="19"/>
      <c r="QOV64" s="19"/>
      <c r="QOW64" s="19"/>
      <c r="QOX64" s="19"/>
      <c r="QOY64" s="19"/>
      <c r="QOZ64" s="19"/>
      <c r="QPA64" s="19"/>
      <c r="QPB64" s="19"/>
      <c r="QPC64" s="19"/>
      <c r="QPD64" s="19"/>
      <c r="QPE64" s="19"/>
      <c r="QPF64" s="19"/>
      <c r="QPG64" s="19"/>
      <c r="QPH64" s="19"/>
      <c r="QPI64" s="19"/>
      <c r="QPJ64" s="19"/>
      <c r="QPK64" s="19"/>
      <c r="QPL64" s="19"/>
      <c r="QPM64" s="19"/>
      <c r="QPN64" s="19"/>
      <c r="QPO64" s="19"/>
      <c r="QPP64" s="19"/>
      <c r="QPQ64" s="19"/>
      <c r="QPR64" s="19"/>
      <c r="QPS64" s="19"/>
      <c r="QPT64" s="19"/>
      <c r="QPU64" s="19"/>
      <c r="QPV64" s="19"/>
      <c r="QPW64" s="19"/>
      <c r="QPX64" s="19"/>
      <c r="QPY64" s="19"/>
      <c r="QPZ64" s="19"/>
      <c r="QQA64" s="19"/>
      <c r="QQB64" s="19"/>
      <c r="QQC64" s="19"/>
      <c r="QQD64" s="19"/>
      <c r="QQE64" s="19"/>
      <c r="QQF64" s="19"/>
      <c r="QQG64" s="19"/>
      <c r="QQH64" s="19"/>
      <c r="QQI64" s="19"/>
      <c r="QQJ64" s="19"/>
      <c r="QQK64" s="19"/>
      <c r="QQL64" s="19"/>
      <c r="QQM64" s="19"/>
      <c r="QQN64" s="19"/>
      <c r="QQO64" s="19"/>
      <c r="QQP64" s="19"/>
      <c r="QQQ64" s="19"/>
      <c r="QQR64" s="19"/>
      <c r="QQS64" s="19"/>
      <c r="QQT64" s="19"/>
      <c r="QQU64" s="19"/>
      <c r="QQV64" s="19"/>
      <c r="QQW64" s="19"/>
      <c r="QQX64" s="19"/>
      <c r="QQY64" s="19"/>
      <c r="QQZ64" s="19"/>
      <c r="QRA64" s="19"/>
      <c r="QRB64" s="19"/>
      <c r="QRC64" s="19"/>
      <c r="QRD64" s="19"/>
      <c r="QRE64" s="19"/>
      <c r="QRF64" s="19"/>
      <c r="QRG64" s="19"/>
      <c r="QRH64" s="19"/>
      <c r="QRI64" s="19"/>
      <c r="QRJ64" s="19"/>
      <c r="QRK64" s="19"/>
      <c r="QRL64" s="19"/>
      <c r="QRM64" s="19"/>
      <c r="QRN64" s="19"/>
      <c r="QRO64" s="19"/>
      <c r="QRP64" s="19"/>
      <c r="QRQ64" s="19"/>
      <c r="QRR64" s="19"/>
      <c r="QRS64" s="19"/>
      <c r="QRT64" s="19"/>
      <c r="QRU64" s="19"/>
      <c r="QRV64" s="19"/>
      <c r="QRW64" s="19"/>
      <c r="QRX64" s="19"/>
      <c r="QRY64" s="19"/>
      <c r="QRZ64" s="19"/>
      <c r="QSA64" s="19"/>
      <c r="QSB64" s="19"/>
      <c r="QSC64" s="19"/>
      <c r="QSD64" s="19"/>
      <c r="QSE64" s="19"/>
      <c r="QSF64" s="19"/>
      <c r="QSG64" s="19"/>
      <c r="QSH64" s="19"/>
      <c r="QSI64" s="19"/>
      <c r="QSJ64" s="19"/>
      <c r="QSK64" s="19"/>
      <c r="QSL64" s="19"/>
      <c r="QSM64" s="19"/>
      <c r="QSN64" s="19"/>
      <c r="QSO64" s="19"/>
      <c r="QSP64" s="19"/>
      <c r="QSQ64" s="19"/>
      <c r="QSR64" s="19"/>
      <c r="QSS64" s="19"/>
      <c r="QST64" s="19"/>
      <c r="QSU64" s="19"/>
      <c r="QSV64" s="19"/>
      <c r="QSW64" s="19"/>
      <c r="QSX64" s="19"/>
      <c r="QSY64" s="19"/>
      <c r="QSZ64" s="19"/>
      <c r="QTA64" s="19"/>
      <c r="QTB64" s="19"/>
      <c r="QTC64" s="19"/>
      <c r="QTD64" s="19"/>
      <c r="QTE64" s="19"/>
      <c r="QTF64" s="19"/>
      <c r="QTG64" s="19"/>
      <c r="QTH64" s="19"/>
      <c r="QTI64" s="19"/>
      <c r="QTJ64" s="19"/>
      <c r="QTK64" s="19"/>
      <c r="QTL64" s="19"/>
      <c r="QTM64" s="19"/>
      <c r="QTN64" s="19"/>
      <c r="QTO64" s="19"/>
      <c r="QTP64" s="19"/>
      <c r="QTQ64" s="19"/>
      <c r="QTR64" s="19"/>
      <c r="QTS64" s="19"/>
      <c r="QTT64" s="19"/>
      <c r="QTU64" s="19"/>
      <c r="QTV64" s="19"/>
      <c r="QTW64" s="19"/>
      <c r="QTX64" s="19"/>
      <c r="QTY64" s="19"/>
      <c r="QTZ64" s="19"/>
      <c r="QUA64" s="19"/>
      <c r="QUB64" s="19"/>
      <c r="QUC64" s="19"/>
      <c r="QUD64" s="19"/>
      <c r="QUE64" s="19"/>
      <c r="QUF64" s="19"/>
      <c r="QUG64" s="19"/>
      <c r="QUH64" s="19"/>
      <c r="QUI64" s="19"/>
      <c r="QUJ64" s="19"/>
      <c r="QUK64" s="19"/>
      <c r="QUL64" s="19"/>
      <c r="QUM64" s="19"/>
      <c r="QUN64" s="19"/>
      <c r="QUO64" s="19"/>
      <c r="QUP64" s="19"/>
      <c r="QUQ64" s="19"/>
      <c r="QUR64" s="19"/>
      <c r="QUS64" s="19"/>
      <c r="QUT64" s="19"/>
      <c r="QUU64" s="19"/>
      <c r="QUV64" s="19"/>
      <c r="QUW64" s="19"/>
      <c r="QUX64" s="19"/>
      <c r="QUY64" s="19"/>
      <c r="QUZ64" s="19"/>
      <c r="QVA64" s="19"/>
      <c r="QVB64" s="19"/>
      <c r="QVC64" s="19"/>
      <c r="QVD64" s="19"/>
      <c r="QVE64" s="19"/>
      <c r="QVF64" s="19"/>
      <c r="QVG64" s="19"/>
      <c r="QVH64" s="19"/>
      <c r="QVI64" s="19"/>
      <c r="QVJ64" s="19"/>
      <c r="QVK64" s="19"/>
      <c r="QVL64" s="19"/>
      <c r="QVM64" s="19"/>
      <c r="QVN64" s="19"/>
      <c r="QVO64" s="19"/>
      <c r="QVP64" s="19"/>
      <c r="QVQ64" s="19"/>
      <c r="QVR64" s="19"/>
      <c r="QVS64" s="19"/>
      <c r="QVT64" s="19"/>
      <c r="QVU64" s="19"/>
      <c r="QVV64" s="19"/>
      <c r="QVW64" s="19"/>
      <c r="QVX64" s="19"/>
      <c r="QVY64" s="19"/>
      <c r="QVZ64" s="19"/>
      <c r="QWA64" s="19"/>
      <c r="QWB64" s="19"/>
      <c r="QWC64" s="19"/>
      <c r="QWD64" s="19"/>
      <c r="QWE64" s="19"/>
      <c r="QWF64" s="19"/>
      <c r="QWG64" s="19"/>
      <c r="QWH64" s="19"/>
      <c r="QWI64" s="19"/>
      <c r="QWJ64" s="19"/>
      <c r="QWK64" s="19"/>
      <c r="QWL64" s="19"/>
      <c r="QWM64" s="19"/>
      <c r="QWN64" s="19"/>
      <c r="QWO64" s="19"/>
      <c r="QWP64" s="19"/>
      <c r="QWQ64" s="19"/>
      <c r="QWR64" s="19"/>
      <c r="QWS64" s="19"/>
      <c r="QWT64" s="19"/>
      <c r="QWU64" s="19"/>
      <c r="QWV64" s="19"/>
      <c r="QWW64" s="19"/>
      <c r="QWX64" s="19"/>
      <c r="QWY64" s="19"/>
      <c r="QWZ64" s="19"/>
      <c r="QXA64" s="19"/>
      <c r="QXB64" s="19"/>
      <c r="QXC64" s="19"/>
      <c r="QXD64" s="19"/>
      <c r="QXE64" s="19"/>
      <c r="QXF64" s="19"/>
      <c r="QXG64" s="19"/>
      <c r="QXH64" s="19"/>
      <c r="QXI64" s="19"/>
      <c r="QXJ64" s="19"/>
      <c r="QXK64" s="19"/>
      <c r="QXL64" s="19"/>
      <c r="QXM64" s="19"/>
      <c r="QXN64" s="19"/>
      <c r="QXO64" s="19"/>
      <c r="QXP64" s="19"/>
      <c r="QXQ64" s="19"/>
      <c r="QXR64" s="19"/>
      <c r="QXS64" s="19"/>
      <c r="QXT64" s="19"/>
      <c r="QXU64" s="19"/>
      <c r="QXV64" s="19"/>
      <c r="QXW64" s="19"/>
      <c r="QXX64" s="19"/>
      <c r="QXY64" s="19"/>
      <c r="QXZ64" s="19"/>
      <c r="QYA64" s="19"/>
      <c r="QYB64" s="19"/>
      <c r="QYC64" s="19"/>
      <c r="QYD64" s="19"/>
      <c r="QYE64" s="19"/>
      <c r="QYF64" s="19"/>
      <c r="QYG64" s="19"/>
      <c r="QYH64" s="19"/>
      <c r="QYI64" s="19"/>
      <c r="QYJ64" s="19"/>
      <c r="QYK64" s="19"/>
      <c r="QYL64" s="19"/>
      <c r="QYM64" s="19"/>
      <c r="QYN64" s="19"/>
      <c r="QYO64" s="19"/>
      <c r="QYP64" s="19"/>
      <c r="QYQ64" s="19"/>
      <c r="QYR64" s="19"/>
      <c r="QYS64" s="19"/>
      <c r="QYT64" s="19"/>
      <c r="QYU64" s="19"/>
      <c r="QYV64" s="19"/>
      <c r="QYW64" s="19"/>
      <c r="QYX64" s="19"/>
      <c r="QYY64" s="19"/>
      <c r="QYZ64" s="19"/>
      <c r="QZA64" s="19"/>
      <c r="QZB64" s="19"/>
      <c r="QZC64" s="19"/>
      <c r="QZD64" s="19"/>
      <c r="QZE64" s="19"/>
      <c r="QZF64" s="19"/>
      <c r="QZG64" s="19"/>
      <c r="QZH64" s="19"/>
      <c r="QZI64" s="19"/>
      <c r="QZJ64" s="19"/>
      <c r="QZK64" s="19"/>
      <c r="QZL64" s="19"/>
      <c r="QZM64" s="19"/>
      <c r="QZN64" s="19"/>
      <c r="QZO64" s="19"/>
      <c r="QZP64" s="19"/>
      <c r="QZQ64" s="19"/>
      <c r="QZR64" s="19"/>
      <c r="QZS64" s="19"/>
      <c r="QZT64" s="19"/>
      <c r="QZU64" s="19"/>
      <c r="QZV64" s="19"/>
      <c r="QZW64" s="19"/>
      <c r="QZX64" s="19"/>
      <c r="QZY64" s="19"/>
      <c r="QZZ64" s="19"/>
      <c r="RAA64" s="19"/>
      <c r="RAB64" s="19"/>
      <c r="RAC64" s="19"/>
      <c r="RAD64" s="19"/>
      <c r="RAE64" s="19"/>
      <c r="RAF64" s="19"/>
      <c r="RAG64" s="19"/>
      <c r="RAH64" s="19"/>
      <c r="RAI64" s="19"/>
      <c r="RAJ64" s="19"/>
      <c r="RAK64" s="19"/>
      <c r="RAL64" s="19"/>
      <c r="RAM64" s="19"/>
      <c r="RAN64" s="19"/>
      <c r="RAO64" s="19"/>
      <c r="RAP64" s="19"/>
      <c r="RAQ64" s="19"/>
      <c r="RAR64" s="19"/>
      <c r="RAS64" s="19"/>
      <c r="RAT64" s="19"/>
      <c r="RAU64" s="19"/>
      <c r="RAV64" s="19"/>
      <c r="RAW64" s="19"/>
      <c r="RAX64" s="19"/>
      <c r="RAY64" s="19"/>
      <c r="RAZ64" s="19"/>
      <c r="RBA64" s="19"/>
      <c r="RBB64" s="19"/>
      <c r="RBC64" s="19"/>
      <c r="RBD64" s="19"/>
      <c r="RBE64" s="19"/>
      <c r="RBF64" s="19"/>
      <c r="RBG64" s="19"/>
      <c r="RBH64" s="19"/>
      <c r="RBI64" s="19"/>
      <c r="RBJ64" s="19"/>
      <c r="RBK64" s="19"/>
      <c r="RBL64" s="19"/>
      <c r="RBM64" s="19"/>
      <c r="RBN64" s="19"/>
      <c r="RBO64" s="19"/>
      <c r="RBP64" s="19"/>
      <c r="RBQ64" s="19"/>
      <c r="RBR64" s="19"/>
      <c r="RBS64" s="19"/>
      <c r="RBT64" s="19"/>
      <c r="RBU64" s="19"/>
      <c r="RBV64" s="19"/>
      <c r="RBW64" s="19"/>
      <c r="RBX64" s="19"/>
      <c r="RBY64" s="19"/>
      <c r="RBZ64" s="19"/>
      <c r="RCA64" s="19"/>
      <c r="RCB64" s="19"/>
      <c r="RCC64" s="19"/>
      <c r="RCD64" s="19"/>
      <c r="RCE64" s="19"/>
      <c r="RCF64" s="19"/>
      <c r="RCG64" s="19"/>
      <c r="RCH64" s="19"/>
      <c r="RCI64" s="19"/>
      <c r="RCJ64" s="19"/>
      <c r="RCK64" s="19"/>
      <c r="RCL64" s="19"/>
      <c r="RCM64" s="19"/>
      <c r="RCN64" s="19"/>
      <c r="RCO64" s="19"/>
      <c r="RCP64" s="19"/>
      <c r="RCQ64" s="19"/>
      <c r="RCR64" s="19"/>
      <c r="RCS64" s="19"/>
      <c r="RCT64" s="19"/>
      <c r="RCU64" s="19"/>
      <c r="RCV64" s="19"/>
      <c r="RCW64" s="19"/>
      <c r="RCX64" s="19"/>
      <c r="RCY64" s="19"/>
      <c r="RCZ64" s="19"/>
      <c r="RDA64" s="19"/>
      <c r="RDB64" s="19"/>
      <c r="RDC64" s="19"/>
      <c r="RDD64" s="19"/>
      <c r="RDE64" s="19"/>
      <c r="RDF64" s="19"/>
      <c r="RDG64" s="19"/>
      <c r="RDH64" s="19"/>
      <c r="RDI64" s="19"/>
      <c r="RDJ64" s="19"/>
      <c r="RDK64" s="19"/>
      <c r="RDL64" s="19"/>
      <c r="RDM64" s="19"/>
      <c r="RDN64" s="19"/>
      <c r="RDO64" s="19"/>
      <c r="RDP64" s="19"/>
      <c r="RDQ64" s="19"/>
      <c r="RDR64" s="19"/>
      <c r="RDS64" s="19"/>
      <c r="RDT64" s="19"/>
      <c r="RDU64" s="19"/>
      <c r="RDV64" s="19"/>
      <c r="RDW64" s="19"/>
      <c r="RDX64" s="19"/>
      <c r="RDY64" s="19"/>
      <c r="RDZ64" s="19"/>
      <c r="REA64" s="19"/>
      <c r="REB64" s="19"/>
      <c r="REC64" s="19"/>
      <c r="RED64" s="19"/>
      <c r="REE64" s="19"/>
      <c r="REF64" s="19"/>
      <c r="REG64" s="19"/>
      <c r="REH64" s="19"/>
      <c r="REI64" s="19"/>
      <c r="REJ64" s="19"/>
      <c r="REK64" s="19"/>
      <c r="REL64" s="19"/>
      <c r="REM64" s="19"/>
      <c r="REN64" s="19"/>
      <c r="REO64" s="19"/>
      <c r="REP64" s="19"/>
      <c r="REQ64" s="19"/>
      <c r="RER64" s="19"/>
      <c r="RES64" s="19"/>
      <c r="RET64" s="19"/>
      <c r="REU64" s="19"/>
      <c r="REV64" s="19"/>
      <c r="REW64" s="19"/>
      <c r="REX64" s="19"/>
      <c r="REY64" s="19"/>
      <c r="REZ64" s="19"/>
      <c r="RFA64" s="19"/>
      <c r="RFB64" s="19"/>
      <c r="RFC64" s="19"/>
      <c r="RFD64" s="19"/>
      <c r="RFE64" s="19"/>
      <c r="RFF64" s="19"/>
      <c r="RFG64" s="19"/>
      <c r="RFH64" s="19"/>
      <c r="RFI64" s="19"/>
      <c r="RFJ64" s="19"/>
      <c r="RFK64" s="19"/>
      <c r="RFL64" s="19"/>
      <c r="RFM64" s="19"/>
      <c r="RFN64" s="19"/>
      <c r="RFO64" s="19"/>
      <c r="RFP64" s="19"/>
      <c r="RFQ64" s="19"/>
      <c r="RFR64" s="19"/>
      <c r="RFS64" s="19"/>
      <c r="RFT64" s="19"/>
      <c r="RFU64" s="19"/>
      <c r="RFV64" s="19"/>
      <c r="RFW64" s="19"/>
      <c r="RFX64" s="19"/>
      <c r="RFY64" s="19"/>
      <c r="RFZ64" s="19"/>
      <c r="RGA64" s="19"/>
      <c r="RGB64" s="19"/>
      <c r="RGC64" s="19"/>
      <c r="RGD64" s="19"/>
      <c r="RGE64" s="19"/>
      <c r="RGF64" s="19"/>
      <c r="RGG64" s="19"/>
      <c r="RGH64" s="19"/>
      <c r="RGI64" s="19"/>
      <c r="RGJ64" s="19"/>
      <c r="RGK64" s="19"/>
      <c r="RGL64" s="19"/>
      <c r="RGM64" s="19"/>
      <c r="RGN64" s="19"/>
      <c r="RGO64" s="19"/>
      <c r="RGP64" s="19"/>
      <c r="RGQ64" s="19"/>
      <c r="RGR64" s="19"/>
      <c r="RGS64" s="19"/>
      <c r="RGT64" s="19"/>
      <c r="RGU64" s="19"/>
      <c r="RGV64" s="19"/>
      <c r="RGW64" s="19"/>
      <c r="RGX64" s="19"/>
      <c r="RGY64" s="19"/>
      <c r="RGZ64" s="19"/>
      <c r="RHA64" s="19"/>
      <c r="RHB64" s="19"/>
      <c r="RHC64" s="19"/>
      <c r="RHD64" s="19"/>
      <c r="RHE64" s="19"/>
      <c r="RHF64" s="19"/>
      <c r="RHG64" s="19"/>
      <c r="RHH64" s="19"/>
      <c r="RHI64" s="19"/>
      <c r="RHJ64" s="19"/>
      <c r="RHK64" s="19"/>
      <c r="RHL64" s="19"/>
      <c r="RHM64" s="19"/>
      <c r="RHN64" s="19"/>
      <c r="RHO64" s="19"/>
      <c r="RHP64" s="19"/>
      <c r="RHQ64" s="19"/>
      <c r="RHR64" s="19"/>
      <c r="RHS64" s="19"/>
      <c r="RHT64" s="19"/>
      <c r="RHU64" s="19"/>
      <c r="RHV64" s="19"/>
      <c r="RHW64" s="19"/>
      <c r="RHX64" s="19"/>
      <c r="RHY64" s="19"/>
      <c r="RHZ64" s="19"/>
      <c r="RIA64" s="19"/>
      <c r="RIB64" s="19"/>
      <c r="RIC64" s="19"/>
      <c r="RID64" s="19"/>
      <c r="RIE64" s="19"/>
      <c r="RIF64" s="19"/>
      <c r="RIG64" s="19"/>
      <c r="RIH64" s="19"/>
      <c r="RII64" s="19"/>
      <c r="RIJ64" s="19"/>
      <c r="RIK64" s="19"/>
      <c r="RIL64" s="19"/>
      <c r="RIM64" s="19"/>
      <c r="RIN64" s="19"/>
      <c r="RIO64" s="19"/>
      <c r="RIP64" s="19"/>
      <c r="RIQ64" s="19"/>
      <c r="RIR64" s="19"/>
      <c r="RIS64" s="19"/>
      <c r="RIT64" s="19"/>
      <c r="RIU64" s="19"/>
      <c r="RIV64" s="19"/>
      <c r="RIW64" s="19"/>
      <c r="RIX64" s="19"/>
      <c r="RIY64" s="19"/>
      <c r="RIZ64" s="19"/>
      <c r="RJA64" s="19"/>
      <c r="RJB64" s="19"/>
      <c r="RJC64" s="19"/>
      <c r="RJD64" s="19"/>
      <c r="RJE64" s="19"/>
      <c r="RJF64" s="19"/>
      <c r="RJG64" s="19"/>
      <c r="RJH64" s="19"/>
      <c r="RJI64" s="19"/>
      <c r="RJJ64" s="19"/>
      <c r="RJK64" s="19"/>
      <c r="RJL64" s="19"/>
      <c r="RJM64" s="19"/>
      <c r="RJN64" s="19"/>
      <c r="RJO64" s="19"/>
      <c r="RJP64" s="19"/>
      <c r="RJQ64" s="19"/>
      <c r="RJR64" s="19"/>
      <c r="RJS64" s="19"/>
      <c r="RJT64" s="19"/>
      <c r="RJU64" s="19"/>
      <c r="RJV64" s="19"/>
      <c r="RJW64" s="19"/>
      <c r="RJX64" s="19"/>
      <c r="RJY64" s="19"/>
      <c r="RJZ64" s="19"/>
      <c r="RKA64" s="19"/>
      <c r="RKB64" s="19"/>
      <c r="RKC64" s="19"/>
      <c r="RKD64" s="19"/>
      <c r="RKE64" s="19"/>
      <c r="RKF64" s="19"/>
      <c r="RKG64" s="19"/>
      <c r="RKH64" s="19"/>
      <c r="RKI64" s="19"/>
      <c r="RKJ64" s="19"/>
      <c r="RKK64" s="19"/>
      <c r="RKL64" s="19"/>
      <c r="RKM64" s="19"/>
      <c r="RKN64" s="19"/>
      <c r="RKO64" s="19"/>
      <c r="RKP64" s="19"/>
      <c r="RKQ64" s="19"/>
      <c r="RKR64" s="19"/>
      <c r="RKS64" s="19"/>
      <c r="RKT64" s="19"/>
      <c r="RKU64" s="19"/>
      <c r="RKV64" s="19"/>
      <c r="RKW64" s="19"/>
      <c r="RKX64" s="19"/>
      <c r="RKY64" s="19"/>
      <c r="RKZ64" s="19"/>
      <c r="RLA64" s="19"/>
      <c r="RLB64" s="19"/>
      <c r="RLC64" s="19"/>
      <c r="RLD64" s="19"/>
      <c r="RLE64" s="19"/>
      <c r="RLF64" s="19"/>
      <c r="RLG64" s="19"/>
      <c r="RLH64" s="19"/>
      <c r="RLI64" s="19"/>
      <c r="RLJ64" s="19"/>
      <c r="RLK64" s="19"/>
      <c r="RLL64" s="19"/>
      <c r="RLM64" s="19"/>
      <c r="RLN64" s="19"/>
      <c r="RLO64" s="19"/>
      <c r="RLP64" s="19"/>
      <c r="RLQ64" s="19"/>
      <c r="RLR64" s="19"/>
      <c r="RLS64" s="19"/>
      <c r="RLT64" s="19"/>
      <c r="RLU64" s="19"/>
      <c r="RLV64" s="19"/>
      <c r="RLW64" s="19"/>
      <c r="RLX64" s="19"/>
      <c r="RLY64" s="19"/>
      <c r="RLZ64" s="19"/>
      <c r="RMA64" s="19"/>
      <c r="RMB64" s="19"/>
      <c r="RMC64" s="19"/>
      <c r="RMD64" s="19"/>
      <c r="RME64" s="19"/>
      <c r="RMF64" s="19"/>
      <c r="RMG64" s="19"/>
      <c r="RMH64" s="19"/>
      <c r="RMI64" s="19"/>
      <c r="RMJ64" s="19"/>
      <c r="RMK64" s="19"/>
      <c r="RML64" s="19"/>
      <c r="RMM64" s="19"/>
      <c r="RMN64" s="19"/>
      <c r="RMO64" s="19"/>
      <c r="RMP64" s="19"/>
      <c r="RMQ64" s="19"/>
      <c r="RMR64" s="19"/>
      <c r="RMS64" s="19"/>
      <c r="RMT64" s="19"/>
      <c r="RMU64" s="19"/>
      <c r="RMV64" s="19"/>
      <c r="RMW64" s="19"/>
      <c r="RMX64" s="19"/>
      <c r="RMY64" s="19"/>
      <c r="RMZ64" s="19"/>
      <c r="RNA64" s="19"/>
      <c r="RNB64" s="19"/>
      <c r="RNC64" s="19"/>
      <c r="RND64" s="19"/>
      <c r="RNE64" s="19"/>
      <c r="RNF64" s="19"/>
      <c r="RNG64" s="19"/>
      <c r="RNH64" s="19"/>
      <c r="RNI64" s="19"/>
      <c r="RNJ64" s="19"/>
      <c r="RNK64" s="19"/>
      <c r="RNL64" s="19"/>
      <c r="RNM64" s="19"/>
      <c r="RNN64" s="19"/>
      <c r="RNO64" s="19"/>
      <c r="RNP64" s="19"/>
      <c r="RNQ64" s="19"/>
      <c r="RNR64" s="19"/>
      <c r="RNS64" s="19"/>
      <c r="RNT64" s="19"/>
      <c r="RNU64" s="19"/>
      <c r="RNV64" s="19"/>
      <c r="RNW64" s="19"/>
      <c r="RNX64" s="19"/>
      <c r="RNY64" s="19"/>
      <c r="RNZ64" s="19"/>
      <c r="ROA64" s="19"/>
      <c r="ROB64" s="19"/>
      <c r="ROC64" s="19"/>
      <c r="ROD64" s="19"/>
      <c r="ROE64" s="19"/>
      <c r="ROF64" s="19"/>
      <c r="ROG64" s="19"/>
      <c r="ROH64" s="19"/>
      <c r="ROI64" s="19"/>
      <c r="ROJ64" s="19"/>
      <c r="ROK64" s="19"/>
      <c r="ROL64" s="19"/>
      <c r="ROM64" s="19"/>
      <c r="RON64" s="19"/>
      <c r="ROO64" s="19"/>
      <c r="ROP64" s="19"/>
      <c r="ROQ64" s="19"/>
      <c r="ROR64" s="19"/>
      <c r="ROS64" s="19"/>
      <c r="ROT64" s="19"/>
      <c r="ROU64" s="19"/>
      <c r="ROV64" s="19"/>
      <c r="ROW64" s="19"/>
      <c r="ROX64" s="19"/>
      <c r="ROY64" s="19"/>
      <c r="ROZ64" s="19"/>
      <c r="RPA64" s="19"/>
      <c r="RPB64" s="19"/>
      <c r="RPC64" s="19"/>
      <c r="RPD64" s="19"/>
      <c r="RPE64" s="19"/>
      <c r="RPF64" s="19"/>
      <c r="RPG64" s="19"/>
      <c r="RPH64" s="19"/>
      <c r="RPI64" s="19"/>
      <c r="RPJ64" s="19"/>
      <c r="RPK64" s="19"/>
      <c r="RPL64" s="19"/>
      <c r="RPM64" s="19"/>
      <c r="RPN64" s="19"/>
      <c r="RPO64" s="19"/>
      <c r="RPP64" s="19"/>
      <c r="RPQ64" s="19"/>
      <c r="RPR64" s="19"/>
      <c r="RPS64" s="19"/>
      <c r="RPT64" s="19"/>
      <c r="RPU64" s="19"/>
      <c r="RPV64" s="19"/>
      <c r="RPW64" s="19"/>
      <c r="RPX64" s="19"/>
      <c r="RPY64" s="19"/>
      <c r="RPZ64" s="19"/>
      <c r="RQA64" s="19"/>
      <c r="RQB64" s="19"/>
      <c r="RQC64" s="19"/>
      <c r="RQD64" s="19"/>
      <c r="RQE64" s="19"/>
      <c r="RQF64" s="19"/>
      <c r="RQG64" s="19"/>
      <c r="RQH64" s="19"/>
      <c r="RQI64" s="19"/>
      <c r="RQJ64" s="19"/>
      <c r="RQK64" s="19"/>
      <c r="RQL64" s="19"/>
      <c r="RQM64" s="19"/>
      <c r="RQN64" s="19"/>
      <c r="RQO64" s="19"/>
      <c r="RQP64" s="19"/>
      <c r="RQQ64" s="19"/>
      <c r="RQR64" s="19"/>
      <c r="RQS64" s="19"/>
      <c r="RQT64" s="19"/>
      <c r="RQU64" s="19"/>
      <c r="RQV64" s="19"/>
      <c r="RQW64" s="19"/>
      <c r="RQX64" s="19"/>
      <c r="RQY64" s="19"/>
      <c r="RQZ64" s="19"/>
      <c r="RRA64" s="19"/>
      <c r="RRB64" s="19"/>
      <c r="RRC64" s="19"/>
      <c r="RRD64" s="19"/>
      <c r="RRE64" s="19"/>
      <c r="RRF64" s="19"/>
      <c r="RRG64" s="19"/>
      <c r="RRH64" s="19"/>
      <c r="RRI64" s="19"/>
      <c r="RRJ64" s="19"/>
      <c r="RRK64" s="19"/>
      <c r="RRL64" s="19"/>
      <c r="RRM64" s="19"/>
      <c r="RRN64" s="19"/>
      <c r="RRO64" s="19"/>
      <c r="RRP64" s="19"/>
      <c r="RRQ64" s="19"/>
      <c r="RRR64" s="19"/>
      <c r="RRS64" s="19"/>
      <c r="RRT64" s="19"/>
      <c r="RRU64" s="19"/>
      <c r="RRV64" s="19"/>
      <c r="RRW64" s="19"/>
      <c r="RRX64" s="19"/>
      <c r="RRY64" s="19"/>
      <c r="RRZ64" s="19"/>
      <c r="RSA64" s="19"/>
      <c r="RSB64" s="19"/>
      <c r="RSC64" s="19"/>
      <c r="RSD64" s="19"/>
      <c r="RSE64" s="19"/>
      <c r="RSF64" s="19"/>
      <c r="RSG64" s="19"/>
      <c r="RSH64" s="19"/>
      <c r="RSI64" s="19"/>
      <c r="RSJ64" s="19"/>
      <c r="RSK64" s="19"/>
      <c r="RSL64" s="19"/>
      <c r="RSM64" s="19"/>
      <c r="RSN64" s="19"/>
      <c r="RSO64" s="19"/>
      <c r="RSP64" s="19"/>
      <c r="RSQ64" s="19"/>
      <c r="RSR64" s="19"/>
      <c r="RSS64" s="19"/>
      <c r="RST64" s="19"/>
      <c r="RSU64" s="19"/>
      <c r="RSV64" s="19"/>
      <c r="RSW64" s="19"/>
      <c r="RSX64" s="19"/>
      <c r="RSY64" s="19"/>
      <c r="RSZ64" s="19"/>
      <c r="RTA64" s="19"/>
      <c r="RTB64" s="19"/>
      <c r="RTC64" s="19"/>
      <c r="RTD64" s="19"/>
      <c r="RTE64" s="19"/>
      <c r="RTF64" s="19"/>
      <c r="RTG64" s="19"/>
      <c r="RTH64" s="19"/>
      <c r="RTI64" s="19"/>
      <c r="RTJ64" s="19"/>
      <c r="RTK64" s="19"/>
      <c r="RTL64" s="19"/>
      <c r="RTM64" s="19"/>
      <c r="RTN64" s="19"/>
      <c r="RTO64" s="19"/>
      <c r="RTP64" s="19"/>
      <c r="RTQ64" s="19"/>
      <c r="RTR64" s="19"/>
      <c r="RTS64" s="19"/>
      <c r="RTT64" s="19"/>
      <c r="RTU64" s="19"/>
      <c r="RTV64" s="19"/>
      <c r="RTW64" s="19"/>
      <c r="RTX64" s="19"/>
      <c r="RTY64" s="19"/>
      <c r="RTZ64" s="19"/>
      <c r="RUA64" s="19"/>
      <c r="RUB64" s="19"/>
      <c r="RUC64" s="19"/>
      <c r="RUD64" s="19"/>
      <c r="RUE64" s="19"/>
      <c r="RUF64" s="19"/>
      <c r="RUG64" s="19"/>
      <c r="RUH64" s="19"/>
      <c r="RUI64" s="19"/>
      <c r="RUJ64" s="19"/>
      <c r="RUK64" s="19"/>
      <c r="RUL64" s="19"/>
      <c r="RUM64" s="19"/>
      <c r="RUN64" s="19"/>
      <c r="RUO64" s="19"/>
      <c r="RUP64" s="19"/>
      <c r="RUQ64" s="19"/>
      <c r="RUR64" s="19"/>
      <c r="RUS64" s="19"/>
      <c r="RUT64" s="19"/>
      <c r="RUU64" s="19"/>
      <c r="RUV64" s="19"/>
      <c r="RUW64" s="19"/>
      <c r="RUX64" s="19"/>
      <c r="RUY64" s="19"/>
      <c r="RUZ64" s="19"/>
      <c r="RVA64" s="19"/>
      <c r="RVB64" s="19"/>
      <c r="RVC64" s="19"/>
      <c r="RVD64" s="19"/>
      <c r="RVE64" s="19"/>
      <c r="RVF64" s="19"/>
      <c r="RVG64" s="19"/>
      <c r="RVH64" s="19"/>
      <c r="RVI64" s="19"/>
      <c r="RVJ64" s="19"/>
      <c r="RVK64" s="19"/>
      <c r="RVL64" s="19"/>
      <c r="RVM64" s="19"/>
      <c r="RVN64" s="19"/>
      <c r="RVO64" s="19"/>
      <c r="RVP64" s="19"/>
      <c r="RVQ64" s="19"/>
      <c r="RVR64" s="19"/>
      <c r="RVS64" s="19"/>
      <c r="RVT64" s="19"/>
      <c r="RVU64" s="19"/>
      <c r="RVV64" s="19"/>
      <c r="RVW64" s="19"/>
      <c r="RVX64" s="19"/>
      <c r="RVY64" s="19"/>
      <c r="RVZ64" s="19"/>
      <c r="RWA64" s="19"/>
      <c r="RWB64" s="19"/>
      <c r="RWC64" s="19"/>
      <c r="RWD64" s="19"/>
      <c r="RWE64" s="19"/>
      <c r="RWF64" s="19"/>
      <c r="RWG64" s="19"/>
      <c r="RWH64" s="19"/>
      <c r="RWI64" s="19"/>
      <c r="RWJ64" s="19"/>
      <c r="RWK64" s="19"/>
      <c r="RWL64" s="19"/>
      <c r="RWM64" s="19"/>
      <c r="RWN64" s="19"/>
      <c r="RWO64" s="19"/>
      <c r="RWP64" s="19"/>
      <c r="RWQ64" s="19"/>
      <c r="RWR64" s="19"/>
      <c r="RWS64" s="19"/>
      <c r="RWT64" s="19"/>
      <c r="RWU64" s="19"/>
      <c r="RWV64" s="19"/>
      <c r="RWW64" s="19"/>
      <c r="RWX64" s="19"/>
      <c r="RWY64" s="19"/>
      <c r="RWZ64" s="19"/>
      <c r="RXA64" s="19"/>
      <c r="RXB64" s="19"/>
      <c r="RXC64" s="19"/>
      <c r="RXD64" s="19"/>
      <c r="RXE64" s="19"/>
      <c r="RXF64" s="19"/>
      <c r="RXG64" s="19"/>
      <c r="RXH64" s="19"/>
      <c r="RXI64" s="19"/>
      <c r="RXJ64" s="19"/>
      <c r="RXK64" s="19"/>
      <c r="RXL64" s="19"/>
      <c r="RXM64" s="19"/>
      <c r="RXN64" s="19"/>
      <c r="RXO64" s="19"/>
      <c r="RXP64" s="19"/>
      <c r="RXQ64" s="19"/>
      <c r="RXR64" s="19"/>
      <c r="RXS64" s="19"/>
      <c r="RXT64" s="19"/>
      <c r="RXU64" s="19"/>
      <c r="RXV64" s="19"/>
      <c r="RXW64" s="19"/>
      <c r="RXX64" s="19"/>
      <c r="RXY64" s="19"/>
      <c r="RXZ64" s="19"/>
      <c r="RYA64" s="19"/>
      <c r="RYB64" s="19"/>
      <c r="RYC64" s="19"/>
      <c r="RYD64" s="19"/>
      <c r="RYE64" s="19"/>
      <c r="RYF64" s="19"/>
      <c r="RYG64" s="19"/>
      <c r="RYH64" s="19"/>
      <c r="RYI64" s="19"/>
      <c r="RYJ64" s="19"/>
      <c r="RYK64" s="19"/>
      <c r="RYL64" s="19"/>
      <c r="RYM64" s="19"/>
      <c r="RYN64" s="19"/>
      <c r="RYO64" s="19"/>
      <c r="RYP64" s="19"/>
      <c r="RYQ64" s="19"/>
      <c r="RYR64" s="19"/>
      <c r="RYS64" s="19"/>
      <c r="RYT64" s="19"/>
      <c r="RYU64" s="19"/>
      <c r="RYV64" s="19"/>
      <c r="RYW64" s="19"/>
      <c r="RYX64" s="19"/>
      <c r="RYY64" s="19"/>
      <c r="RYZ64" s="19"/>
      <c r="RZA64" s="19"/>
      <c r="RZB64" s="19"/>
      <c r="RZC64" s="19"/>
      <c r="RZD64" s="19"/>
      <c r="RZE64" s="19"/>
      <c r="RZF64" s="19"/>
      <c r="RZG64" s="19"/>
      <c r="RZH64" s="19"/>
      <c r="RZI64" s="19"/>
      <c r="RZJ64" s="19"/>
      <c r="RZK64" s="19"/>
      <c r="RZL64" s="19"/>
      <c r="RZM64" s="19"/>
      <c r="RZN64" s="19"/>
      <c r="RZO64" s="19"/>
      <c r="RZP64" s="19"/>
      <c r="RZQ64" s="19"/>
      <c r="RZR64" s="19"/>
      <c r="RZS64" s="19"/>
      <c r="RZT64" s="19"/>
      <c r="RZU64" s="19"/>
      <c r="RZV64" s="19"/>
      <c r="RZW64" s="19"/>
      <c r="RZX64" s="19"/>
      <c r="RZY64" s="19"/>
      <c r="RZZ64" s="19"/>
      <c r="SAA64" s="19"/>
      <c r="SAB64" s="19"/>
      <c r="SAC64" s="19"/>
      <c r="SAD64" s="19"/>
      <c r="SAE64" s="19"/>
      <c r="SAF64" s="19"/>
      <c r="SAG64" s="19"/>
      <c r="SAH64" s="19"/>
      <c r="SAI64" s="19"/>
      <c r="SAJ64" s="19"/>
      <c r="SAK64" s="19"/>
      <c r="SAL64" s="19"/>
      <c r="SAM64" s="19"/>
      <c r="SAN64" s="19"/>
      <c r="SAO64" s="19"/>
      <c r="SAP64" s="19"/>
      <c r="SAQ64" s="19"/>
      <c r="SAR64" s="19"/>
      <c r="SAS64" s="19"/>
      <c r="SAT64" s="19"/>
      <c r="SAU64" s="19"/>
      <c r="SAV64" s="19"/>
      <c r="SAW64" s="19"/>
      <c r="SAX64" s="19"/>
      <c r="SAY64" s="19"/>
      <c r="SAZ64" s="19"/>
      <c r="SBA64" s="19"/>
      <c r="SBB64" s="19"/>
      <c r="SBC64" s="19"/>
      <c r="SBD64" s="19"/>
      <c r="SBE64" s="19"/>
      <c r="SBF64" s="19"/>
      <c r="SBG64" s="19"/>
      <c r="SBH64" s="19"/>
      <c r="SBI64" s="19"/>
      <c r="SBJ64" s="19"/>
      <c r="SBK64" s="19"/>
      <c r="SBL64" s="19"/>
      <c r="SBM64" s="19"/>
      <c r="SBN64" s="19"/>
      <c r="SBO64" s="19"/>
      <c r="SBP64" s="19"/>
      <c r="SBQ64" s="19"/>
      <c r="SBR64" s="19"/>
      <c r="SBS64" s="19"/>
      <c r="SBT64" s="19"/>
      <c r="SBU64" s="19"/>
      <c r="SBV64" s="19"/>
      <c r="SBW64" s="19"/>
      <c r="SBX64" s="19"/>
      <c r="SBY64" s="19"/>
      <c r="SBZ64" s="19"/>
      <c r="SCA64" s="19"/>
      <c r="SCB64" s="19"/>
      <c r="SCC64" s="19"/>
      <c r="SCD64" s="19"/>
      <c r="SCE64" s="19"/>
      <c r="SCF64" s="19"/>
      <c r="SCG64" s="19"/>
      <c r="SCH64" s="19"/>
      <c r="SCI64" s="19"/>
      <c r="SCJ64" s="19"/>
      <c r="SCK64" s="19"/>
      <c r="SCL64" s="19"/>
      <c r="SCM64" s="19"/>
      <c r="SCN64" s="19"/>
      <c r="SCO64" s="19"/>
      <c r="SCP64" s="19"/>
      <c r="SCQ64" s="19"/>
      <c r="SCR64" s="19"/>
      <c r="SCS64" s="19"/>
      <c r="SCT64" s="19"/>
      <c r="SCU64" s="19"/>
      <c r="SCV64" s="19"/>
      <c r="SCW64" s="19"/>
      <c r="SCX64" s="19"/>
      <c r="SCY64" s="19"/>
      <c r="SCZ64" s="19"/>
      <c r="SDA64" s="19"/>
      <c r="SDB64" s="19"/>
      <c r="SDC64" s="19"/>
      <c r="SDD64" s="19"/>
      <c r="SDE64" s="19"/>
      <c r="SDF64" s="19"/>
      <c r="SDG64" s="19"/>
      <c r="SDH64" s="19"/>
      <c r="SDI64" s="19"/>
      <c r="SDJ64" s="19"/>
      <c r="SDK64" s="19"/>
      <c r="SDL64" s="19"/>
      <c r="SDM64" s="19"/>
      <c r="SDN64" s="19"/>
      <c r="SDO64" s="19"/>
      <c r="SDP64" s="19"/>
      <c r="SDQ64" s="19"/>
      <c r="SDR64" s="19"/>
      <c r="SDS64" s="19"/>
      <c r="SDT64" s="19"/>
      <c r="SDU64" s="19"/>
      <c r="SDV64" s="19"/>
      <c r="SDW64" s="19"/>
      <c r="SDX64" s="19"/>
      <c r="SDY64" s="19"/>
      <c r="SDZ64" s="19"/>
      <c r="SEA64" s="19"/>
      <c r="SEB64" s="19"/>
      <c r="SEC64" s="19"/>
      <c r="SED64" s="19"/>
      <c r="SEE64" s="19"/>
      <c r="SEF64" s="19"/>
      <c r="SEG64" s="19"/>
      <c r="SEH64" s="19"/>
      <c r="SEI64" s="19"/>
      <c r="SEJ64" s="19"/>
      <c r="SEK64" s="19"/>
      <c r="SEL64" s="19"/>
      <c r="SEM64" s="19"/>
      <c r="SEN64" s="19"/>
      <c r="SEO64" s="19"/>
      <c r="SEP64" s="19"/>
      <c r="SEQ64" s="19"/>
      <c r="SER64" s="19"/>
      <c r="SES64" s="19"/>
      <c r="SET64" s="19"/>
      <c r="SEU64" s="19"/>
      <c r="SEV64" s="19"/>
      <c r="SEW64" s="19"/>
      <c r="SEX64" s="19"/>
      <c r="SEY64" s="19"/>
      <c r="SEZ64" s="19"/>
      <c r="SFA64" s="19"/>
      <c r="SFB64" s="19"/>
      <c r="SFC64" s="19"/>
      <c r="SFD64" s="19"/>
      <c r="SFE64" s="19"/>
      <c r="SFF64" s="19"/>
      <c r="SFG64" s="19"/>
      <c r="SFH64" s="19"/>
      <c r="SFI64" s="19"/>
      <c r="SFJ64" s="19"/>
      <c r="SFK64" s="19"/>
      <c r="SFL64" s="19"/>
      <c r="SFM64" s="19"/>
      <c r="SFN64" s="19"/>
      <c r="SFO64" s="19"/>
      <c r="SFP64" s="19"/>
      <c r="SFQ64" s="19"/>
      <c r="SFR64" s="19"/>
      <c r="SFS64" s="19"/>
      <c r="SFT64" s="19"/>
      <c r="SFU64" s="19"/>
      <c r="SFV64" s="19"/>
      <c r="SFW64" s="19"/>
      <c r="SFX64" s="19"/>
      <c r="SFY64" s="19"/>
      <c r="SFZ64" s="19"/>
      <c r="SGA64" s="19"/>
      <c r="SGB64" s="19"/>
      <c r="SGC64" s="19"/>
      <c r="SGD64" s="19"/>
      <c r="SGE64" s="19"/>
      <c r="SGF64" s="19"/>
      <c r="SGG64" s="19"/>
      <c r="SGH64" s="19"/>
      <c r="SGI64" s="19"/>
      <c r="SGJ64" s="19"/>
      <c r="SGK64" s="19"/>
      <c r="SGL64" s="19"/>
      <c r="SGM64" s="19"/>
      <c r="SGN64" s="19"/>
      <c r="SGO64" s="19"/>
      <c r="SGP64" s="19"/>
      <c r="SGQ64" s="19"/>
      <c r="SGR64" s="19"/>
      <c r="SGS64" s="19"/>
      <c r="SGT64" s="19"/>
      <c r="SGU64" s="19"/>
      <c r="SGV64" s="19"/>
      <c r="SGW64" s="19"/>
      <c r="SGX64" s="19"/>
      <c r="SGY64" s="19"/>
      <c r="SGZ64" s="19"/>
      <c r="SHA64" s="19"/>
      <c r="SHB64" s="19"/>
      <c r="SHC64" s="19"/>
      <c r="SHD64" s="19"/>
      <c r="SHE64" s="19"/>
      <c r="SHF64" s="19"/>
      <c r="SHG64" s="19"/>
      <c r="SHH64" s="19"/>
      <c r="SHI64" s="19"/>
      <c r="SHJ64" s="19"/>
      <c r="SHK64" s="19"/>
      <c r="SHL64" s="19"/>
      <c r="SHM64" s="19"/>
      <c r="SHN64" s="19"/>
      <c r="SHO64" s="19"/>
      <c r="SHP64" s="19"/>
      <c r="SHQ64" s="19"/>
      <c r="SHR64" s="19"/>
      <c r="SHS64" s="19"/>
      <c r="SHT64" s="19"/>
      <c r="SHU64" s="19"/>
      <c r="SHV64" s="19"/>
      <c r="SHW64" s="19"/>
      <c r="SHX64" s="19"/>
      <c r="SHY64" s="19"/>
      <c r="SHZ64" s="19"/>
      <c r="SIA64" s="19"/>
      <c r="SIB64" s="19"/>
      <c r="SIC64" s="19"/>
      <c r="SID64" s="19"/>
      <c r="SIE64" s="19"/>
      <c r="SIF64" s="19"/>
      <c r="SIG64" s="19"/>
      <c r="SIH64" s="19"/>
      <c r="SII64" s="19"/>
      <c r="SIJ64" s="19"/>
      <c r="SIK64" s="19"/>
      <c r="SIL64" s="19"/>
      <c r="SIM64" s="19"/>
      <c r="SIN64" s="19"/>
      <c r="SIO64" s="19"/>
      <c r="SIP64" s="19"/>
      <c r="SIQ64" s="19"/>
      <c r="SIR64" s="19"/>
      <c r="SIS64" s="19"/>
      <c r="SIT64" s="19"/>
      <c r="SIU64" s="19"/>
      <c r="SIV64" s="19"/>
      <c r="SIW64" s="19"/>
      <c r="SIX64" s="19"/>
      <c r="SIY64" s="19"/>
      <c r="SIZ64" s="19"/>
      <c r="SJA64" s="19"/>
      <c r="SJB64" s="19"/>
      <c r="SJC64" s="19"/>
      <c r="SJD64" s="19"/>
      <c r="SJE64" s="19"/>
      <c r="SJF64" s="19"/>
      <c r="SJG64" s="19"/>
      <c r="SJH64" s="19"/>
      <c r="SJI64" s="19"/>
      <c r="SJJ64" s="19"/>
      <c r="SJK64" s="19"/>
      <c r="SJL64" s="19"/>
      <c r="SJM64" s="19"/>
      <c r="SJN64" s="19"/>
      <c r="SJO64" s="19"/>
      <c r="SJP64" s="19"/>
      <c r="SJQ64" s="19"/>
      <c r="SJR64" s="19"/>
      <c r="SJS64" s="19"/>
      <c r="SJT64" s="19"/>
      <c r="SJU64" s="19"/>
      <c r="SJV64" s="19"/>
      <c r="SJW64" s="19"/>
      <c r="SJX64" s="19"/>
      <c r="SJY64" s="19"/>
      <c r="SJZ64" s="19"/>
      <c r="SKA64" s="19"/>
      <c r="SKB64" s="19"/>
      <c r="SKC64" s="19"/>
      <c r="SKD64" s="19"/>
      <c r="SKE64" s="19"/>
      <c r="SKF64" s="19"/>
      <c r="SKG64" s="19"/>
      <c r="SKH64" s="19"/>
      <c r="SKI64" s="19"/>
      <c r="SKJ64" s="19"/>
      <c r="SKK64" s="19"/>
      <c r="SKL64" s="19"/>
      <c r="SKM64" s="19"/>
      <c r="SKN64" s="19"/>
      <c r="SKO64" s="19"/>
      <c r="SKP64" s="19"/>
      <c r="SKQ64" s="19"/>
      <c r="SKR64" s="19"/>
      <c r="SKS64" s="19"/>
      <c r="SKT64" s="19"/>
      <c r="SKU64" s="19"/>
      <c r="SKV64" s="19"/>
      <c r="SKW64" s="19"/>
      <c r="SKX64" s="19"/>
      <c r="SKY64" s="19"/>
      <c r="SKZ64" s="19"/>
      <c r="SLA64" s="19"/>
      <c r="SLB64" s="19"/>
      <c r="SLC64" s="19"/>
      <c r="SLD64" s="19"/>
      <c r="SLE64" s="19"/>
      <c r="SLF64" s="19"/>
      <c r="SLG64" s="19"/>
      <c r="SLH64" s="19"/>
      <c r="SLI64" s="19"/>
      <c r="SLJ64" s="19"/>
      <c r="SLK64" s="19"/>
      <c r="SLL64" s="19"/>
      <c r="SLM64" s="19"/>
      <c r="SLN64" s="19"/>
      <c r="SLO64" s="19"/>
      <c r="SLP64" s="19"/>
      <c r="SLQ64" s="19"/>
      <c r="SLR64" s="19"/>
      <c r="SLS64" s="19"/>
      <c r="SLT64" s="19"/>
      <c r="SLU64" s="19"/>
      <c r="SLV64" s="19"/>
      <c r="SLW64" s="19"/>
      <c r="SLX64" s="19"/>
      <c r="SLY64" s="19"/>
      <c r="SLZ64" s="19"/>
      <c r="SMA64" s="19"/>
      <c r="SMB64" s="19"/>
      <c r="SMC64" s="19"/>
      <c r="SMD64" s="19"/>
      <c r="SME64" s="19"/>
      <c r="SMF64" s="19"/>
      <c r="SMG64" s="19"/>
      <c r="SMH64" s="19"/>
      <c r="SMI64" s="19"/>
      <c r="SMJ64" s="19"/>
      <c r="SMK64" s="19"/>
      <c r="SML64" s="19"/>
      <c r="SMM64" s="19"/>
      <c r="SMN64" s="19"/>
      <c r="SMO64" s="19"/>
      <c r="SMP64" s="19"/>
      <c r="SMQ64" s="19"/>
      <c r="SMR64" s="19"/>
      <c r="SMS64" s="19"/>
      <c r="SMT64" s="19"/>
      <c r="SMU64" s="19"/>
      <c r="SMV64" s="19"/>
      <c r="SMW64" s="19"/>
      <c r="SMX64" s="19"/>
      <c r="SMY64" s="19"/>
      <c r="SMZ64" s="19"/>
      <c r="SNA64" s="19"/>
      <c r="SNB64" s="19"/>
      <c r="SNC64" s="19"/>
      <c r="SND64" s="19"/>
      <c r="SNE64" s="19"/>
      <c r="SNF64" s="19"/>
      <c r="SNG64" s="19"/>
      <c r="SNH64" s="19"/>
      <c r="SNI64" s="19"/>
      <c r="SNJ64" s="19"/>
      <c r="SNK64" s="19"/>
      <c r="SNL64" s="19"/>
      <c r="SNM64" s="19"/>
      <c r="SNN64" s="19"/>
      <c r="SNO64" s="19"/>
      <c r="SNP64" s="19"/>
      <c r="SNQ64" s="19"/>
      <c r="SNR64" s="19"/>
      <c r="SNS64" s="19"/>
      <c r="SNT64" s="19"/>
      <c r="SNU64" s="19"/>
      <c r="SNV64" s="19"/>
      <c r="SNW64" s="19"/>
      <c r="SNX64" s="19"/>
      <c r="SNY64" s="19"/>
      <c r="SNZ64" s="19"/>
      <c r="SOA64" s="19"/>
      <c r="SOB64" s="19"/>
      <c r="SOC64" s="19"/>
      <c r="SOD64" s="19"/>
      <c r="SOE64" s="19"/>
      <c r="SOF64" s="19"/>
      <c r="SOG64" s="19"/>
      <c r="SOH64" s="19"/>
      <c r="SOI64" s="19"/>
      <c r="SOJ64" s="19"/>
      <c r="SOK64" s="19"/>
      <c r="SOL64" s="19"/>
      <c r="SOM64" s="19"/>
      <c r="SON64" s="19"/>
      <c r="SOO64" s="19"/>
      <c r="SOP64" s="19"/>
      <c r="SOQ64" s="19"/>
      <c r="SOR64" s="19"/>
      <c r="SOS64" s="19"/>
      <c r="SOT64" s="19"/>
      <c r="SOU64" s="19"/>
      <c r="SOV64" s="19"/>
      <c r="SOW64" s="19"/>
      <c r="SOX64" s="19"/>
      <c r="SOY64" s="19"/>
      <c r="SOZ64" s="19"/>
      <c r="SPA64" s="19"/>
      <c r="SPB64" s="19"/>
      <c r="SPC64" s="19"/>
      <c r="SPD64" s="19"/>
      <c r="SPE64" s="19"/>
      <c r="SPF64" s="19"/>
      <c r="SPG64" s="19"/>
      <c r="SPH64" s="19"/>
      <c r="SPI64" s="19"/>
      <c r="SPJ64" s="19"/>
      <c r="SPK64" s="19"/>
      <c r="SPL64" s="19"/>
      <c r="SPM64" s="19"/>
      <c r="SPN64" s="19"/>
      <c r="SPO64" s="19"/>
      <c r="SPP64" s="19"/>
      <c r="SPQ64" s="19"/>
      <c r="SPR64" s="19"/>
      <c r="SPS64" s="19"/>
      <c r="SPT64" s="19"/>
      <c r="SPU64" s="19"/>
      <c r="SPV64" s="19"/>
      <c r="SPW64" s="19"/>
      <c r="SPX64" s="19"/>
      <c r="SPY64" s="19"/>
      <c r="SPZ64" s="19"/>
      <c r="SQA64" s="19"/>
      <c r="SQB64" s="19"/>
      <c r="SQC64" s="19"/>
      <c r="SQD64" s="19"/>
      <c r="SQE64" s="19"/>
      <c r="SQF64" s="19"/>
      <c r="SQG64" s="19"/>
      <c r="SQH64" s="19"/>
      <c r="SQI64" s="19"/>
      <c r="SQJ64" s="19"/>
      <c r="SQK64" s="19"/>
      <c r="SQL64" s="19"/>
      <c r="SQM64" s="19"/>
      <c r="SQN64" s="19"/>
      <c r="SQO64" s="19"/>
      <c r="SQP64" s="19"/>
      <c r="SQQ64" s="19"/>
      <c r="SQR64" s="19"/>
      <c r="SQS64" s="19"/>
      <c r="SQT64" s="19"/>
      <c r="SQU64" s="19"/>
      <c r="SQV64" s="19"/>
      <c r="SQW64" s="19"/>
      <c r="SQX64" s="19"/>
      <c r="SQY64" s="19"/>
      <c r="SQZ64" s="19"/>
      <c r="SRA64" s="19"/>
      <c r="SRB64" s="19"/>
      <c r="SRC64" s="19"/>
      <c r="SRD64" s="19"/>
      <c r="SRE64" s="19"/>
      <c r="SRF64" s="19"/>
      <c r="SRG64" s="19"/>
      <c r="SRH64" s="19"/>
      <c r="SRI64" s="19"/>
      <c r="SRJ64" s="19"/>
      <c r="SRK64" s="19"/>
      <c r="SRL64" s="19"/>
      <c r="SRM64" s="19"/>
      <c r="SRN64" s="19"/>
      <c r="SRO64" s="19"/>
      <c r="SRP64" s="19"/>
      <c r="SRQ64" s="19"/>
      <c r="SRR64" s="19"/>
      <c r="SRS64" s="19"/>
      <c r="SRT64" s="19"/>
      <c r="SRU64" s="19"/>
      <c r="SRV64" s="19"/>
      <c r="SRW64" s="19"/>
      <c r="SRX64" s="19"/>
      <c r="SRY64" s="19"/>
      <c r="SRZ64" s="19"/>
      <c r="SSA64" s="19"/>
      <c r="SSB64" s="19"/>
      <c r="SSC64" s="19"/>
      <c r="SSD64" s="19"/>
      <c r="SSE64" s="19"/>
      <c r="SSF64" s="19"/>
      <c r="SSG64" s="19"/>
      <c r="SSH64" s="19"/>
      <c r="SSI64" s="19"/>
      <c r="SSJ64" s="19"/>
      <c r="SSK64" s="19"/>
      <c r="SSL64" s="19"/>
      <c r="SSM64" s="19"/>
      <c r="SSN64" s="19"/>
      <c r="SSO64" s="19"/>
      <c r="SSP64" s="19"/>
      <c r="SSQ64" s="19"/>
      <c r="SSR64" s="19"/>
      <c r="SSS64" s="19"/>
      <c r="SST64" s="19"/>
      <c r="SSU64" s="19"/>
      <c r="SSV64" s="19"/>
      <c r="SSW64" s="19"/>
      <c r="SSX64" s="19"/>
      <c r="SSY64" s="19"/>
      <c r="SSZ64" s="19"/>
      <c r="STA64" s="19"/>
      <c r="STB64" s="19"/>
      <c r="STC64" s="19"/>
      <c r="STD64" s="19"/>
      <c r="STE64" s="19"/>
      <c r="STF64" s="19"/>
      <c r="STG64" s="19"/>
      <c r="STH64" s="19"/>
      <c r="STI64" s="19"/>
      <c r="STJ64" s="19"/>
      <c r="STK64" s="19"/>
      <c r="STL64" s="19"/>
      <c r="STM64" s="19"/>
      <c r="STN64" s="19"/>
      <c r="STO64" s="19"/>
      <c r="STP64" s="19"/>
      <c r="STQ64" s="19"/>
      <c r="STR64" s="19"/>
      <c r="STS64" s="19"/>
      <c r="STT64" s="19"/>
      <c r="STU64" s="19"/>
      <c r="STV64" s="19"/>
      <c r="STW64" s="19"/>
      <c r="STX64" s="19"/>
      <c r="STY64" s="19"/>
      <c r="STZ64" s="19"/>
      <c r="SUA64" s="19"/>
      <c r="SUB64" s="19"/>
      <c r="SUC64" s="19"/>
      <c r="SUD64" s="19"/>
      <c r="SUE64" s="19"/>
      <c r="SUF64" s="19"/>
      <c r="SUG64" s="19"/>
      <c r="SUH64" s="19"/>
      <c r="SUI64" s="19"/>
      <c r="SUJ64" s="19"/>
      <c r="SUK64" s="19"/>
      <c r="SUL64" s="19"/>
      <c r="SUM64" s="19"/>
      <c r="SUN64" s="19"/>
      <c r="SUO64" s="19"/>
      <c r="SUP64" s="19"/>
      <c r="SUQ64" s="19"/>
      <c r="SUR64" s="19"/>
      <c r="SUS64" s="19"/>
      <c r="SUT64" s="19"/>
      <c r="SUU64" s="19"/>
      <c r="SUV64" s="19"/>
      <c r="SUW64" s="19"/>
      <c r="SUX64" s="19"/>
      <c r="SUY64" s="19"/>
      <c r="SUZ64" s="19"/>
      <c r="SVA64" s="19"/>
      <c r="SVB64" s="19"/>
      <c r="SVC64" s="19"/>
      <c r="SVD64" s="19"/>
      <c r="SVE64" s="19"/>
      <c r="SVF64" s="19"/>
      <c r="SVG64" s="19"/>
      <c r="SVH64" s="19"/>
      <c r="SVI64" s="19"/>
      <c r="SVJ64" s="19"/>
      <c r="SVK64" s="19"/>
      <c r="SVL64" s="19"/>
      <c r="SVM64" s="19"/>
      <c r="SVN64" s="19"/>
      <c r="SVO64" s="19"/>
      <c r="SVP64" s="19"/>
      <c r="SVQ64" s="19"/>
      <c r="SVR64" s="19"/>
      <c r="SVS64" s="19"/>
      <c r="SVT64" s="19"/>
      <c r="SVU64" s="19"/>
      <c r="SVV64" s="19"/>
      <c r="SVW64" s="19"/>
      <c r="SVX64" s="19"/>
      <c r="SVY64" s="19"/>
      <c r="SVZ64" s="19"/>
      <c r="SWA64" s="19"/>
      <c r="SWB64" s="19"/>
      <c r="SWC64" s="19"/>
      <c r="SWD64" s="19"/>
      <c r="SWE64" s="19"/>
      <c r="SWF64" s="19"/>
      <c r="SWG64" s="19"/>
      <c r="SWH64" s="19"/>
      <c r="SWI64" s="19"/>
      <c r="SWJ64" s="19"/>
      <c r="SWK64" s="19"/>
      <c r="SWL64" s="19"/>
      <c r="SWM64" s="19"/>
      <c r="SWN64" s="19"/>
      <c r="SWO64" s="19"/>
      <c r="SWP64" s="19"/>
      <c r="SWQ64" s="19"/>
      <c r="SWR64" s="19"/>
      <c r="SWS64" s="19"/>
      <c r="SWT64" s="19"/>
      <c r="SWU64" s="19"/>
      <c r="SWV64" s="19"/>
      <c r="SWW64" s="19"/>
      <c r="SWX64" s="19"/>
      <c r="SWY64" s="19"/>
      <c r="SWZ64" s="19"/>
      <c r="SXA64" s="19"/>
      <c r="SXB64" s="19"/>
      <c r="SXC64" s="19"/>
      <c r="SXD64" s="19"/>
      <c r="SXE64" s="19"/>
      <c r="SXF64" s="19"/>
      <c r="SXG64" s="19"/>
      <c r="SXH64" s="19"/>
      <c r="SXI64" s="19"/>
      <c r="SXJ64" s="19"/>
      <c r="SXK64" s="19"/>
      <c r="SXL64" s="19"/>
      <c r="SXM64" s="19"/>
      <c r="SXN64" s="19"/>
      <c r="SXO64" s="19"/>
      <c r="SXP64" s="19"/>
      <c r="SXQ64" s="19"/>
      <c r="SXR64" s="19"/>
      <c r="SXS64" s="19"/>
      <c r="SXT64" s="19"/>
      <c r="SXU64" s="19"/>
      <c r="SXV64" s="19"/>
      <c r="SXW64" s="19"/>
      <c r="SXX64" s="19"/>
      <c r="SXY64" s="19"/>
      <c r="SXZ64" s="19"/>
      <c r="SYA64" s="19"/>
      <c r="SYB64" s="19"/>
      <c r="SYC64" s="19"/>
      <c r="SYD64" s="19"/>
      <c r="SYE64" s="19"/>
      <c r="SYF64" s="19"/>
      <c r="SYG64" s="19"/>
      <c r="SYH64" s="19"/>
      <c r="SYI64" s="19"/>
      <c r="SYJ64" s="19"/>
      <c r="SYK64" s="19"/>
      <c r="SYL64" s="19"/>
      <c r="SYM64" s="19"/>
      <c r="SYN64" s="19"/>
      <c r="SYO64" s="19"/>
      <c r="SYP64" s="19"/>
      <c r="SYQ64" s="19"/>
      <c r="SYR64" s="19"/>
      <c r="SYS64" s="19"/>
      <c r="SYT64" s="19"/>
      <c r="SYU64" s="19"/>
      <c r="SYV64" s="19"/>
      <c r="SYW64" s="19"/>
      <c r="SYX64" s="19"/>
      <c r="SYY64" s="19"/>
      <c r="SYZ64" s="19"/>
      <c r="SZA64" s="19"/>
      <c r="SZB64" s="19"/>
      <c r="SZC64" s="19"/>
      <c r="SZD64" s="19"/>
      <c r="SZE64" s="19"/>
      <c r="SZF64" s="19"/>
      <c r="SZG64" s="19"/>
      <c r="SZH64" s="19"/>
      <c r="SZI64" s="19"/>
      <c r="SZJ64" s="19"/>
      <c r="SZK64" s="19"/>
      <c r="SZL64" s="19"/>
      <c r="SZM64" s="19"/>
      <c r="SZN64" s="19"/>
      <c r="SZO64" s="19"/>
      <c r="SZP64" s="19"/>
      <c r="SZQ64" s="19"/>
      <c r="SZR64" s="19"/>
      <c r="SZS64" s="19"/>
      <c r="SZT64" s="19"/>
      <c r="SZU64" s="19"/>
      <c r="SZV64" s="19"/>
      <c r="SZW64" s="19"/>
      <c r="SZX64" s="19"/>
      <c r="SZY64" s="19"/>
      <c r="SZZ64" s="19"/>
      <c r="TAA64" s="19"/>
      <c r="TAB64" s="19"/>
      <c r="TAC64" s="19"/>
      <c r="TAD64" s="19"/>
      <c r="TAE64" s="19"/>
      <c r="TAF64" s="19"/>
      <c r="TAG64" s="19"/>
      <c r="TAH64" s="19"/>
      <c r="TAI64" s="19"/>
      <c r="TAJ64" s="19"/>
      <c r="TAK64" s="19"/>
      <c r="TAL64" s="19"/>
      <c r="TAM64" s="19"/>
      <c r="TAN64" s="19"/>
      <c r="TAO64" s="19"/>
      <c r="TAP64" s="19"/>
      <c r="TAQ64" s="19"/>
      <c r="TAR64" s="19"/>
      <c r="TAS64" s="19"/>
      <c r="TAT64" s="19"/>
      <c r="TAU64" s="19"/>
      <c r="TAV64" s="19"/>
      <c r="TAW64" s="19"/>
      <c r="TAX64" s="19"/>
      <c r="TAY64" s="19"/>
      <c r="TAZ64" s="19"/>
      <c r="TBA64" s="19"/>
      <c r="TBB64" s="19"/>
      <c r="TBC64" s="19"/>
      <c r="TBD64" s="19"/>
      <c r="TBE64" s="19"/>
      <c r="TBF64" s="19"/>
      <c r="TBG64" s="19"/>
      <c r="TBH64" s="19"/>
      <c r="TBI64" s="19"/>
      <c r="TBJ64" s="19"/>
      <c r="TBK64" s="19"/>
      <c r="TBL64" s="19"/>
      <c r="TBM64" s="19"/>
      <c r="TBN64" s="19"/>
      <c r="TBO64" s="19"/>
      <c r="TBP64" s="19"/>
      <c r="TBQ64" s="19"/>
      <c r="TBR64" s="19"/>
      <c r="TBS64" s="19"/>
      <c r="TBT64" s="19"/>
      <c r="TBU64" s="19"/>
      <c r="TBV64" s="19"/>
      <c r="TBW64" s="19"/>
      <c r="TBX64" s="19"/>
      <c r="TBY64" s="19"/>
      <c r="TBZ64" s="19"/>
      <c r="TCA64" s="19"/>
      <c r="TCB64" s="19"/>
      <c r="TCC64" s="19"/>
      <c r="TCD64" s="19"/>
      <c r="TCE64" s="19"/>
      <c r="TCF64" s="19"/>
      <c r="TCG64" s="19"/>
      <c r="TCH64" s="19"/>
      <c r="TCI64" s="19"/>
      <c r="TCJ64" s="19"/>
      <c r="TCK64" s="19"/>
      <c r="TCL64" s="19"/>
      <c r="TCM64" s="19"/>
      <c r="TCN64" s="19"/>
      <c r="TCO64" s="19"/>
      <c r="TCP64" s="19"/>
      <c r="TCQ64" s="19"/>
      <c r="TCR64" s="19"/>
      <c r="TCS64" s="19"/>
      <c r="TCT64" s="19"/>
      <c r="TCU64" s="19"/>
      <c r="TCV64" s="19"/>
      <c r="TCW64" s="19"/>
      <c r="TCX64" s="19"/>
      <c r="TCY64" s="19"/>
      <c r="TCZ64" s="19"/>
      <c r="TDA64" s="19"/>
      <c r="TDB64" s="19"/>
      <c r="TDC64" s="19"/>
      <c r="TDD64" s="19"/>
      <c r="TDE64" s="19"/>
      <c r="TDF64" s="19"/>
      <c r="TDG64" s="19"/>
      <c r="TDH64" s="19"/>
      <c r="TDI64" s="19"/>
      <c r="TDJ64" s="19"/>
      <c r="TDK64" s="19"/>
      <c r="TDL64" s="19"/>
      <c r="TDM64" s="19"/>
      <c r="TDN64" s="19"/>
      <c r="TDO64" s="19"/>
      <c r="TDP64" s="19"/>
      <c r="TDQ64" s="19"/>
      <c r="TDR64" s="19"/>
      <c r="TDS64" s="19"/>
      <c r="TDT64" s="19"/>
      <c r="TDU64" s="19"/>
      <c r="TDV64" s="19"/>
      <c r="TDW64" s="19"/>
      <c r="TDX64" s="19"/>
      <c r="TDY64" s="19"/>
      <c r="TDZ64" s="19"/>
      <c r="TEA64" s="19"/>
      <c r="TEB64" s="19"/>
      <c r="TEC64" s="19"/>
      <c r="TED64" s="19"/>
      <c r="TEE64" s="19"/>
      <c r="TEF64" s="19"/>
      <c r="TEG64" s="19"/>
      <c r="TEH64" s="19"/>
      <c r="TEI64" s="19"/>
      <c r="TEJ64" s="19"/>
      <c r="TEK64" s="19"/>
      <c r="TEL64" s="19"/>
      <c r="TEM64" s="19"/>
      <c r="TEN64" s="19"/>
      <c r="TEO64" s="19"/>
      <c r="TEP64" s="19"/>
      <c r="TEQ64" s="19"/>
      <c r="TER64" s="19"/>
      <c r="TES64" s="19"/>
      <c r="TET64" s="19"/>
      <c r="TEU64" s="19"/>
      <c r="TEV64" s="19"/>
      <c r="TEW64" s="19"/>
      <c r="TEX64" s="19"/>
      <c r="TEY64" s="19"/>
      <c r="TEZ64" s="19"/>
      <c r="TFA64" s="19"/>
      <c r="TFB64" s="19"/>
      <c r="TFC64" s="19"/>
      <c r="TFD64" s="19"/>
      <c r="TFE64" s="19"/>
      <c r="TFF64" s="19"/>
      <c r="TFG64" s="19"/>
      <c r="TFH64" s="19"/>
      <c r="TFI64" s="19"/>
      <c r="TFJ64" s="19"/>
      <c r="TFK64" s="19"/>
      <c r="TFL64" s="19"/>
      <c r="TFM64" s="19"/>
      <c r="TFN64" s="19"/>
      <c r="TFO64" s="19"/>
      <c r="TFP64" s="19"/>
      <c r="TFQ64" s="19"/>
      <c r="TFR64" s="19"/>
      <c r="TFS64" s="19"/>
      <c r="TFT64" s="19"/>
      <c r="TFU64" s="19"/>
      <c r="TFV64" s="19"/>
      <c r="TFW64" s="19"/>
      <c r="TFX64" s="19"/>
      <c r="TFY64" s="19"/>
      <c r="TFZ64" s="19"/>
      <c r="TGA64" s="19"/>
      <c r="TGB64" s="19"/>
      <c r="TGC64" s="19"/>
      <c r="TGD64" s="19"/>
      <c r="TGE64" s="19"/>
      <c r="TGF64" s="19"/>
      <c r="TGG64" s="19"/>
      <c r="TGH64" s="19"/>
      <c r="TGI64" s="19"/>
      <c r="TGJ64" s="19"/>
      <c r="TGK64" s="19"/>
      <c r="TGL64" s="19"/>
      <c r="TGM64" s="19"/>
      <c r="TGN64" s="19"/>
      <c r="TGO64" s="19"/>
      <c r="TGP64" s="19"/>
      <c r="TGQ64" s="19"/>
      <c r="TGR64" s="19"/>
      <c r="TGS64" s="19"/>
      <c r="TGT64" s="19"/>
      <c r="TGU64" s="19"/>
      <c r="TGV64" s="19"/>
      <c r="TGW64" s="19"/>
      <c r="TGX64" s="19"/>
      <c r="TGY64" s="19"/>
      <c r="TGZ64" s="19"/>
      <c r="THA64" s="19"/>
      <c r="THB64" s="19"/>
      <c r="THC64" s="19"/>
      <c r="THD64" s="19"/>
      <c r="THE64" s="19"/>
      <c r="THF64" s="19"/>
      <c r="THG64" s="19"/>
      <c r="THH64" s="19"/>
      <c r="THI64" s="19"/>
      <c r="THJ64" s="19"/>
      <c r="THK64" s="19"/>
      <c r="THL64" s="19"/>
      <c r="THM64" s="19"/>
      <c r="THN64" s="19"/>
      <c r="THO64" s="19"/>
      <c r="THP64" s="19"/>
      <c r="THQ64" s="19"/>
      <c r="THR64" s="19"/>
      <c r="THS64" s="19"/>
      <c r="THT64" s="19"/>
      <c r="THU64" s="19"/>
      <c r="THV64" s="19"/>
      <c r="THW64" s="19"/>
      <c r="THX64" s="19"/>
      <c r="THY64" s="19"/>
      <c r="THZ64" s="19"/>
      <c r="TIA64" s="19"/>
      <c r="TIB64" s="19"/>
      <c r="TIC64" s="19"/>
      <c r="TID64" s="19"/>
      <c r="TIE64" s="19"/>
      <c r="TIF64" s="19"/>
      <c r="TIG64" s="19"/>
      <c r="TIH64" s="19"/>
      <c r="TII64" s="19"/>
      <c r="TIJ64" s="19"/>
      <c r="TIK64" s="19"/>
      <c r="TIL64" s="19"/>
      <c r="TIM64" s="19"/>
      <c r="TIN64" s="19"/>
      <c r="TIO64" s="19"/>
      <c r="TIP64" s="19"/>
      <c r="TIQ64" s="19"/>
      <c r="TIR64" s="19"/>
      <c r="TIS64" s="19"/>
      <c r="TIT64" s="19"/>
      <c r="TIU64" s="19"/>
      <c r="TIV64" s="19"/>
      <c r="TIW64" s="19"/>
      <c r="TIX64" s="19"/>
      <c r="TIY64" s="19"/>
      <c r="TIZ64" s="19"/>
      <c r="TJA64" s="19"/>
      <c r="TJB64" s="19"/>
      <c r="TJC64" s="19"/>
      <c r="TJD64" s="19"/>
      <c r="TJE64" s="19"/>
      <c r="TJF64" s="19"/>
      <c r="TJG64" s="19"/>
      <c r="TJH64" s="19"/>
      <c r="TJI64" s="19"/>
      <c r="TJJ64" s="19"/>
      <c r="TJK64" s="19"/>
      <c r="TJL64" s="19"/>
      <c r="TJM64" s="19"/>
      <c r="TJN64" s="19"/>
      <c r="TJO64" s="19"/>
      <c r="TJP64" s="19"/>
      <c r="TJQ64" s="19"/>
      <c r="TJR64" s="19"/>
      <c r="TJS64" s="19"/>
      <c r="TJT64" s="19"/>
      <c r="TJU64" s="19"/>
      <c r="TJV64" s="19"/>
      <c r="TJW64" s="19"/>
      <c r="TJX64" s="19"/>
      <c r="TJY64" s="19"/>
      <c r="TJZ64" s="19"/>
      <c r="TKA64" s="19"/>
      <c r="TKB64" s="19"/>
      <c r="TKC64" s="19"/>
      <c r="TKD64" s="19"/>
      <c r="TKE64" s="19"/>
      <c r="TKF64" s="19"/>
      <c r="TKG64" s="19"/>
      <c r="TKH64" s="19"/>
      <c r="TKI64" s="19"/>
      <c r="TKJ64" s="19"/>
      <c r="TKK64" s="19"/>
      <c r="TKL64" s="19"/>
      <c r="TKM64" s="19"/>
      <c r="TKN64" s="19"/>
      <c r="TKO64" s="19"/>
      <c r="TKP64" s="19"/>
      <c r="TKQ64" s="19"/>
      <c r="TKR64" s="19"/>
      <c r="TKS64" s="19"/>
      <c r="TKT64" s="19"/>
      <c r="TKU64" s="19"/>
      <c r="TKV64" s="19"/>
      <c r="TKW64" s="19"/>
      <c r="TKX64" s="19"/>
      <c r="TKY64" s="19"/>
      <c r="TKZ64" s="19"/>
      <c r="TLA64" s="19"/>
      <c r="TLB64" s="19"/>
      <c r="TLC64" s="19"/>
      <c r="TLD64" s="19"/>
      <c r="TLE64" s="19"/>
      <c r="TLF64" s="19"/>
      <c r="TLG64" s="19"/>
      <c r="TLH64" s="19"/>
      <c r="TLI64" s="19"/>
      <c r="TLJ64" s="19"/>
      <c r="TLK64" s="19"/>
      <c r="TLL64" s="19"/>
      <c r="TLM64" s="19"/>
      <c r="TLN64" s="19"/>
      <c r="TLO64" s="19"/>
      <c r="TLP64" s="19"/>
      <c r="TLQ64" s="19"/>
      <c r="TLR64" s="19"/>
      <c r="TLS64" s="19"/>
      <c r="TLT64" s="19"/>
      <c r="TLU64" s="19"/>
      <c r="TLV64" s="19"/>
      <c r="TLW64" s="19"/>
      <c r="TLX64" s="19"/>
      <c r="TLY64" s="19"/>
      <c r="TLZ64" s="19"/>
      <c r="TMA64" s="19"/>
      <c r="TMB64" s="19"/>
      <c r="TMC64" s="19"/>
      <c r="TMD64" s="19"/>
      <c r="TME64" s="19"/>
      <c r="TMF64" s="19"/>
      <c r="TMG64" s="19"/>
      <c r="TMH64" s="19"/>
      <c r="TMI64" s="19"/>
      <c r="TMJ64" s="19"/>
      <c r="TMK64" s="19"/>
      <c r="TML64" s="19"/>
      <c r="TMM64" s="19"/>
      <c r="TMN64" s="19"/>
      <c r="TMO64" s="19"/>
      <c r="TMP64" s="19"/>
      <c r="TMQ64" s="19"/>
      <c r="TMR64" s="19"/>
      <c r="TMS64" s="19"/>
      <c r="TMT64" s="19"/>
      <c r="TMU64" s="19"/>
      <c r="TMV64" s="19"/>
      <c r="TMW64" s="19"/>
      <c r="TMX64" s="19"/>
      <c r="TMY64" s="19"/>
      <c r="TMZ64" s="19"/>
      <c r="TNA64" s="19"/>
      <c r="TNB64" s="19"/>
      <c r="TNC64" s="19"/>
      <c r="TND64" s="19"/>
      <c r="TNE64" s="19"/>
      <c r="TNF64" s="19"/>
      <c r="TNG64" s="19"/>
      <c r="TNH64" s="19"/>
      <c r="TNI64" s="19"/>
      <c r="TNJ64" s="19"/>
      <c r="TNK64" s="19"/>
      <c r="TNL64" s="19"/>
      <c r="TNM64" s="19"/>
      <c r="TNN64" s="19"/>
      <c r="TNO64" s="19"/>
      <c r="TNP64" s="19"/>
      <c r="TNQ64" s="19"/>
      <c r="TNR64" s="19"/>
      <c r="TNS64" s="19"/>
      <c r="TNT64" s="19"/>
      <c r="TNU64" s="19"/>
      <c r="TNV64" s="19"/>
      <c r="TNW64" s="19"/>
      <c r="TNX64" s="19"/>
      <c r="TNY64" s="19"/>
      <c r="TNZ64" s="19"/>
      <c r="TOA64" s="19"/>
      <c r="TOB64" s="19"/>
      <c r="TOC64" s="19"/>
      <c r="TOD64" s="19"/>
      <c r="TOE64" s="19"/>
      <c r="TOF64" s="19"/>
      <c r="TOG64" s="19"/>
      <c r="TOH64" s="19"/>
      <c r="TOI64" s="19"/>
      <c r="TOJ64" s="19"/>
      <c r="TOK64" s="19"/>
      <c r="TOL64" s="19"/>
      <c r="TOM64" s="19"/>
      <c r="TON64" s="19"/>
      <c r="TOO64" s="19"/>
      <c r="TOP64" s="19"/>
      <c r="TOQ64" s="19"/>
      <c r="TOR64" s="19"/>
      <c r="TOS64" s="19"/>
      <c r="TOT64" s="19"/>
      <c r="TOU64" s="19"/>
      <c r="TOV64" s="19"/>
      <c r="TOW64" s="19"/>
      <c r="TOX64" s="19"/>
      <c r="TOY64" s="19"/>
      <c r="TOZ64" s="19"/>
      <c r="TPA64" s="19"/>
      <c r="TPB64" s="19"/>
      <c r="TPC64" s="19"/>
      <c r="TPD64" s="19"/>
      <c r="TPE64" s="19"/>
      <c r="TPF64" s="19"/>
      <c r="TPG64" s="19"/>
      <c r="TPH64" s="19"/>
      <c r="TPI64" s="19"/>
      <c r="TPJ64" s="19"/>
      <c r="TPK64" s="19"/>
      <c r="TPL64" s="19"/>
      <c r="TPM64" s="19"/>
      <c r="TPN64" s="19"/>
      <c r="TPO64" s="19"/>
      <c r="TPP64" s="19"/>
      <c r="TPQ64" s="19"/>
      <c r="TPR64" s="19"/>
      <c r="TPS64" s="19"/>
      <c r="TPT64" s="19"/>
      <c r="TPU64" s="19"/>
      <c r="TPV64" s="19"/>
      <c r="TPW64" s="19"/>
      <c r="TPX64" s="19"/>
      <c r="TPY64" s="19"/>
      <c r="TPZ64" s="19"/>
      <c r="TQA64" s="19"/>
      <c r="TQB64" s="19"/>
      <c r="TQC64" s="19"/>
      <c r="TQD64" s="19"/>
      <c r="TQE64" s="19"/>
      <c r="TQF64" s="19"/>
      <c r="TQG64" s="19"/>
      <c r="TQH64" s="19"/>
      <c r="TQI64" s="19"/>
      <c r="TQJ64" s="19"/>
      <c r="TQK64" s="19"/>
      <c r="TQL64" s="19"/>
      <c r="TQM64" s="19"/>
      <c r="TQN64" s="19"/>
      <c r="TQO64" s="19"/>
      <c r="TQP64" s="19"/>
      <c r="TQQ64" s="19"/>
      <c r="TQR64" s="19"/>
      <c r="TQS64" s="19"/>
      <c r="TQT64" s="19"/>
      <c r="TQU64" s="19"/>
      <c r="TQV64" s="19"/>
      <c r="TQW64" s="19"/>
      <c r="TQX64" s="19"/>
      <c r="TQY64" s="19"/>
      <c r="TQZ64" s="19"/>
      <c r="TRA64" s="19"/>
      <c r="TRB64" s="19"/>
      <c r="TRC64" s="19"/>
      <c r="TRD64" s="19"/>
      <c r="TRE64" s="19"/>
      <c r="TRF64" s="19"/>
      <c r="TRG64" s="19"/>
      <c r="TRH64" s="19"/>
      <c r="TRI64" s="19"/>
      <c r="TRJ64" s="19"/>
      <c r="TRK64" s="19"/>
      <c r="TRL64" s="19"/>
      <c r="TRM64" s="19"/>
      <c r="TRN64" s="19"/>
      <c r="TRO64" s="19"/>
      <c r="TRP64" s="19"/>
      <c r="TRQ64" s="19"/>
      <c r="TRR64" s="19"/>
      <c r="TRS64" s="19"/>
      <c r="TRT64" s="19"/>
      <c r="TRU64" s="19"/>
      <c r="TRV64" s="19"/>
      <c r="TRW64" s="19"/>
      <c r="TRX64" s="19"/>
      <c r="TRY64" s="19"/>
      <c r="TRZ64" s="19"/>
      <c r="TSA64" s="19"/>
      <c r="TSB64" s="19"/>
      <c r="TSC64" s="19"/>
      <c r="TSD64" s="19"/>
      <c r="TSE64" s="19"/>
      <c r="TSF64" s="19"/>
      <c r="TSG64" s="19"/>
      <c r="TSH64" s="19"/>
      <c r="TSI64" s="19"/>
      <c r="TSJ64" s="19"/>
      <c r="TSK64" s="19"/>
      <c r="TSL64" s="19"/>
      <c r="TSM64" s="19"/>
      <c r="TSN64" s="19"/>
      <c r="TSO64" s="19"/>
      <c r="TSP64" s="19"/>
      <c r="TSQ64" s="19"/>
      <c r="TSR64" s="19"/>
      <c r="TSS64" s="19"/>
      <c r="TST64" s="19"/>
      <c r="TSU64" s="19"/>
      <c r="TSV64" s="19"/>
      <c r="TSW64" s="19"/>
      <c r="TSX64" s="19"/>
      <c r="TSY64" s="19"/>
      <c r="TSZ64" s="19"/>
      <c r="TTA64" s="19"/>
      <c r="TTB64" s="19"/>
      <c r="TTC64" s="19"/>
      <c r="TTD64" s="19"/>
      <c r="TTE64" s="19"/>
      <c r="TTF64" s="19"/>
      <c r="TTG64" s="19"/>
      <c r="TTH64" s="19"/>
      <c r="TTI64" s="19"/>
      <c r="TTJ64" s="19"/>
      <c r="TTK64" s="19"/>
      <c r="TTL64" s="19"/>
      <c r="TTM64" s="19"/>
      <c r="TTN64" s="19"/>
      <c r="TTO64" s="19"/>
      <c r="TTP64" s="19"/>
      <c r="TTQ64" s="19"/>
      <c r="TTR64" s="19"/>
      <c r="TTS64" s="19"/>
      <c r="TTT64" s="19"/>
      <c r="TTU64" s="19"/>
      <c r="TTV64" s="19"/>
      <c r="TTW64" s="19"/>
      <c r="TTX64" s="19"/>
      <c r="TTY64" s="19"/>
      <c r="TTZ64" s="19"/>
      <c r="TUA64" s="19"/>
      <c r="TUB64" s="19"/>
      <c r="TUC64" s="19"/>
      <c r="TUD64" s="19"/>
      <c r="TUE64" s="19"/>
      <c r="TUF64" s="19"/>
      <c r="TUG64" s="19"/>
      <c r="TUH64" s="19"/>
      <c r="TUI64" s="19"/>
      <c r="TUJ64" s="19"/>
      <c r="TUK64" s="19"/>
      <c r="TUL64" s="19"/>
      <c r="TUM64" s="19"/>
      <c r="TUN64" s="19"/>
      <c r="TUO64" s="19"/>
      <c r="TUP64" s="19"/>
      <c r="TUQ64" s="19"/>
      <c r="TUR64" s="19"/>
      <c r="TUS64" s="19"/>
      <c r="TUT64" s="19"/>
      <c r="TUU64" s="19"/>
      <c r="TUV64" s="19"/>
      <c r="TUW64" s="19"/>
      <c r="TUX64" s="19"/>
      <c r="TUY64" s="19"/>
      <c r="TUZ64" s="19"/>
      <c r="TVA64" s="19"/>
      <c r="TVB64" s="19"/>
      <c r="TVC64" s="19"/>
      <c r="TVD64" s="19"/>
      <c r="TVE64" s="19"/>
      <c r="TVF64" s="19"/>
      <c r="TVG64" s="19"/>
      <c r="TVH64" s="19"/>
      <c r="TVI64" s="19"/>
      <c r="TVJ64" s="19"/>
      <c r="TVK64" s="19"/>
      <c r="TVL64" s="19"/>
      <c r="TVM64" s="19"/>
      <c r="TVN64" s="19"/>
      <c r="TVO64" s="19"/>
      <c r="TVP64" s="19"/>
      <c r="TVQ64" s="19"/>
      <c r="TVR64" s="19"/>
      <c r="TVS64" s="19"/>
      <c r="TVT64" s="19"/>
      <c r="TVU64" s="19"/>
      <c r="TVV64" s="19"/>
      <c r="TVW64" s="19"/>
      <c r="TVX64" s="19"/>
      <c r="TVY64" s="19"/>
      <c r="TVZ64" s="19"/>
      <c r="TWA64" s="19"/>
      <c r="TWB64" s="19"/>
      <c r="TWC64" s="19"/>
      <c r="TWD64" s="19"/>
      <c r="TWE64" s="19"/>
      <c r="TWF64" s="19"/>
      <c r="TWG64" s="19"/>
      <c r="TWH64" s="19"/>
      <c r="TWI64" s="19"/>
      <c r="TWJ64" s="19"/>
      <c r="TWK64" s="19"/>
      <c r="TWL64" s="19"/>
      <c r="TWM64" s="19"/>
      <c r="TWN64" s="19"/>
      <c r="TWO64" s="19"/>
      <c r="TWP64" s="19"/>
      <c r="TWQ64" s="19"/>
      <c r="TWR64" s="19"/>
      <c r="TWS64" s="19"/>
      <c r="TWT64" s="19"/>
      <c r="TWU64" s="19"/>
      <c r="TWV64" s="19"/>
      <c r="TWW64" s="19"/>
      <c r="TWX64" s="19"/>
      <c r="TWY64" s="19"/>
      <c r="TWZ64" s="19"/>
      <c r="TXA64" s="19"/>
      <c r="TXB64" s="19"/>
      <c r="TXC64" s="19"/>
      <c r="TXD64" s="19"/>
      <c r="TXE64" s="19"/>
      <c r="TXF64" s="19"/>
      <c r="TXG64" s="19"/>
      <c r="TXH64" s="19"/>
      <c r="TXI64" s="19"/>
      <c r="TXJ64" s="19"/>
      <c r="TXK64" s="19"/>
      <c r="TXL64" s="19"/>
      <c r="TXM64" s="19"/>
      <c r="TXN64" s="19"/>
      <c r="TXO64" s="19"/>
      <c r="TXP64" s="19"/>
      <c r="TXQ64" s="19"/>
      <c r="TXR64" s="19"/>
      <c r="TXS64" s="19"/>
      <c r="TXT64" s="19"/>
      <c r="TXU64" s="19"/>
      <c r="TXV64" s="19"/>
      <c r="TXW64" s="19"/>
      <c r="TXX64" s="19"/>
      <c r="TXY64" s="19"/>
      <c r="TXZ64" s="19"/>
      <c r="TYA64" s="19"/>
      <c r="TYB64" s="19"/>
      <c r="TYC64" s="19"/>
      <c r="TYD64" s="19"/>
      <c r="TYE64" s="19"/>
      <c r="TYF64" s="19"/>
      <c r="TYG64" s="19"/>
      <c r="TYH64" s="19"/>
      <c r="TYI64" s="19"/>
      <c r="TYJ64" s="19"/>
      <c r="TYK64" s="19"/>
      <c r="TYL64" s="19"/>
      <c r="TYM64" s="19"/>
      <c r="TYN64" s="19"/>
      <c r="TYO64" s="19"/>
      <c r="TYP64" s="19"/>
      <c r="TYQ64" s="19"/>
      <c r="TYR64" s="19"/>
      <c r="TYS64" s="19"/>
      <c r="TYT64" s="19"/>
      <c r="TYU64" s="19"/>
      <c r="TYV64" s="19"/>
      <c r="TYW64" s="19"/>
      <c r="TYX64" s="19"/>
      <c r="TYY64" s="19"/>
      <c r="TYZ64" s="19"/>
      <c r="TZA64" s="19"/>
      <c r="TZB64" s="19"/>
      <c r="TZC64" s="19"/>
      <c r="TZD64" s="19"/>
      <c r="TZE64" s="19"/>
      <c r="TZF64" s="19"/>
      <c r="TZG64" s="19"/>
      <c r="TZH64" s="19"/>
      <c r="TZI64" s="19"/>
      <c r="TZJ64" s="19"/>
      <c r="TZK64" s="19"/>
      <c r="TZL64" s="19"/>
      <c r="TZM64" s="19"/>
      <c r="TZN64" s="19"/>
      <c r="TZO64" s="19"/>
      <c r="TZP64" s="19"/>
      <c r="TZQ64" s="19"/>
      <c r="TZR64" s="19"/>
      <c r="TZS64" s="19"/>
      <c r="TZT64" s="19"/>
      <c r="TZU64" s="19"/>
      <c r="TZV64" s="19"/>
      <c r="TZW64" s="19"/>
      <c r="TZX64" s="19"/>
      <c r="TZY64" s="19"/>
      <c r="TZZ64" s="19"/>
      <c r="UAA64" s="19"/>
      <c r="UAB64" s="19"/>
      <c r="UAC64" s="19"/>
      <c r="UAD64" s="19"/>
      <c r="UAE64" s="19"/>
      <c r="UAF64" s="19"/>
      <c r="UAG64" s="19"/>
      <c r="UAH64" s="19"/>
      <c r="UAI64" s="19"/>
      <c r="UAJ64" s="19"/>
      <c r="UAK64" s="19"/>
      <c r="UAL64" s="19"/>
      <c r="UAM64" s="19"/>
      <c r="UAN64" s="19"/>
      <c r="UAO64" s="19"/>
      <c r="UAP64" s="19"/>
      <c r="UAQ64" s="19"/>
      <c r="UAR64" s="19"/>
      <c r="UAS64" s="19"/>
      <c r="UAT64" s="19"/>
      <c r="UAU64" s="19"/>
      <c r="UAV64" s="19"/>
      <c r="UAW64" s="19"/>
      <c r="UAX64" s="19"/>
      <c r="UAY64" s="19"/>
      <c r="UAZ64" s="19"/>
      <c r="UBA64" s="19"/>
      <c r="UBB64" s="19"/>
      <c r="UBC64" s="19"/>
      <c r="UBD64" s="19"/>
      <c r="UBE64" s="19"/>
      <c r="UBF64" s="19"/>
      <c r="UBG64" s="19"/>
      <c r="UBH64" s="19"/>
      <c r="UBI64" s="19"/>
      <c r="UBJ64" s="19"/>
      <c r="UBK64" s="19"/>
      <c r="UBL64" s="19"/>
      <c r="UBM64" s="19"/>
      <c r="UBN64" s="19"/>
      <c r="UBO64" s="19"/>
      <c r="UBP64" s="19"/>
      <c r="UBQ64" s="19"/>
      <c r="UBR64" s="19"/>
      <c r="UBS64" s="19"/>
      <c r="UBT64" s="19"/>
      <c r="UBU64" s="19"/>
      <c r="UBV64" s="19"/>
      <c r="UBW64" s="19"/>
      <c r="UBX64" s="19"/>
      <c r="UBY64" s="19"/>
      <c r="UBZ64" s="19"/>
      <c r="UCA64" s="19"/>
      <c r="UCB64" s="19"/>
      <c r="UCC64" s="19"/>
      <c r="UCD64" s="19"/>
      <c r="UCE64" s="19"/>
      <c r="UCF64" s="19"/>
      <c r="UCG64" s="19"/>
      <c r="UCH64" s="19"/>
      <c r="UCI64" s="19"/>
      <c r="UCJ64" s="19"/>
      <c r="UCK64" s="19"/>
      <c r="UCL64" s="19"/>
      <c r="UCM64" s="19"/>
      <c r="UCN64" s="19"/>
      <c r="UCO64" s="19"/>
      <c r="UCP64" s="19"/>
      <c r="UCQ64" s="19"/>
      <c r="UCR64" s="19"/>
      <c r="UCS64" s="19"/>
      <c r="UCT64" s="19"/>
      <c r="UCU64" s="19"/>
      <c r="UCV64" s="19"/>
      <c r="UCW64" s="19"/>
      <c r="UCX64" s="19"/>
      <c r="UCY64" s="19"/>
      <c r="UCZ64" s="19"/>
      <c r="UDA64" s="19"/>
      <c r="UDB64" s="19"/>
      <c r="UDC64" s="19"/>
      <c r="UDD64" s="19"/>
      <c r="UDE64" s="19"/>
      <c r="UDF64" s="19"/>
      <c r="UDG64" s="19"/>
      <c r="UDH64" s="19"/>
      <c r="UDI64" s="19"/>
      <c r="UDJ64" s="19"/>
      <c r="UDK64" s="19"/>
      <c r="UDL64" s="19"/>
      <c r="UDM64" s="19"/>
      <c r="UDN64" s="19"/>
      <c r="UDO64" s="19"/>
      <c r="UDP64" s="19"/>
      <c r="UDQ64" s="19"/>
      <c r="UDR64" s="19"/>
      <c r="UDS64" s="19"/>
      <c r="UDT64" s="19"/>
      <c r="UDU64" s="19"/>
      <c r="UDV64" s="19"/>
      <c r="UDW64" s="19"/>
      <c r="UDX64" s="19"/>
      <c r="UDY64" s="19"/>
      <c r="UDZ64" s="19"/>
      <c r="UEA64" s="19"/>
      <c r="UEB64" s="19"/>
      <c r="UEC64" s="19"/>
      <c r="UED64" s="19"/>
      <c r="UEE64" s="19"/>
      <c r="UEF64" s="19"/>
      <c r="UEG64" s="19"/>
      <c r="UEH64" s="19"/>
      <c r="UEI64" s="19"/>
      <c r="UEJ64" s="19"/>
      <c r="UEK64" s="19"/>
      <c r="UEL64" s="19"/>
      <c r="UEM64" s="19"/>
      <c r="UEN64" s="19"/>
      <c r="UEO64" s="19"/>
      <c r="UEP64" s="19"/>
      <c r="UEQ64" s="19"/>
      <c r="UER64" s="19"/>
      <c r="UES64" s="19"/>
      <c r="UET64" s="19"/>
      <c r="UEU64" s="19"/>
      <c r="UEV64" s="19"/>
      <c r="UEW64" s="19"/>
      <c r="UEX64" s="19"/>
      <c r="UEY64" s="19"/>
      <c r="UEZ64" s="19"/>
      <c r="UFA64" s="19"/>
      <c r="UFB64" s="19"/>
      <c r="UFC64" s="19"/>
      <c r="UFD64" s="19"/>
      <c r="UFE64" s="19"/>
      <c r="UFF64" s="19"/>
      <c r="UFG64" s="19"/>
      <c r="UFH64" s="19"/>
      <c r="UFI64" s="19"/>
      <c r="UFJ64" s="19"/>
      <c r="UFK64" s="19"/>
      <c r="UFL64" s="19"/>
      <c r="UFM64" s="19"/>
      <c r="UFN64" s="19"/>
      <c r="UFO64" s="19"/>
      <c r="UFP64" s="19"/>
      <c r="UFQ64" s="19"/>
      <c r="UFR64" s="19"/>
      <c r="UFS64" s="19"/>
      <c r="UFT64" s="19"/>
      <c r="UFU64" s="19"/>
      <c r="UFV64" s="19"/>
      <c r="UFW64" s="19"/>
      <c r="UFX64" s="19"/>
      <c r="UFY64" s="19"/>
      <c r="UFZ64" s="19"/>
      <c r="UGA64" s="19"/>
      <c r="UGB64" s="19"/>
      <c r="UGC64" s="19"/>
      <c r="UGD64" s="19"/>
      <c r="UGE64" s="19"/>
      <c r="UGF64" s="19"/>
      <c r="UGG64" s="19"/>
      <c r="UGH64" s="19"/>
      <c r="UGI64" s="19"/>
      <c r="UGJ64" s="19"/>
      <c r="UGK64" s="19"/>
      <c r="UGL64" s="19"/>
      <c r="UGM64" s="19"/>
      <c r="UGN64" s="19"/>
      <c r="UGO64" s="19"/>
      <c r="UGP64" s="19"/>
      <c r="UGQ64" s="19"/>
      <c r="UGR64" s="19"/>
      <c r="UGS64" s="19"/>
      <c r="UGT64" s="19"/>
      <c r="UGU64" s="19"/>
      <c r="UGV64" s="19"/>
      <c r="UGW64" s="19"/>
      <c r="UGX64" s="19"/>
      <c r="UGY64" s="19"/>
      <c r="UGZ64" s="19"/>
      <c r="UHA64" s="19"/>
      <c r="UHB64" s="19"/>
      <c r="UHC64" s="19"/>
      <c r="UHD64" s="19"/>
      <c r="UHE64" s="19"/>
      <c r="UHF64" s="19"/>
      <c r="UHG64" s="19"/>
      <c r="UHH64" s="19"/>
      <c r="UHI64" s="19"/>
      <c r="UHJ64" s="19"/>
      <c r="UHK64" s="19"/>
      <c r="UHL64" s="19"/>
      <c r="UHM64" s="19"/>
      <c r="UHN64" s="19"/>
      <c r="UHO64" s="19"/>
      <c r="UHP64" s="19"/>
      <c r="UHQ64" s="19"/>
      <c r="UHR64" s="19"/>
      <c r="UHS64" s="19"/>
      <c r="UHT64" s="19"/>
      <c r="UHU64" s="19"/>
      <c r="UHV64" s="19"/>
      <c r="UHW64" s="19"/>
      <c r="UHX64" s="19"/>
      <c r="UHY64" s="19"/>
      <c r="UHZ64" s="19"/>
      <c r="UIA64" s="19"/>
      <c r="UIB64" s="19"/>
      <c r="UIC64" s="19"/>
      <c r="UID64" s="19"/>
      <c r="UIE64" s="19"/>
      <c r="UIF64" s="19"/>
      <c r="UIG64" s="19"/>
      <c r="UIH64" s="19"/>
      <c r="UII64" s="19"/>
      <c r="UIJ64" s="19"/>
      <c r="UIK64" s="19"/>
      <c r="UIL64" s="19"/>
      <c r="UIM64" s="19"/>
      <c r="UIN64" s="19"/>
      <c r="UIO64" s="19"/>
      <c r="UIP64" s="19"/>
      <c r="UIQ64" s="19"/>
      <c r="UIR64" s="19"/>
      <c r="UIS64" s="19"/>
      <c r="UIT64" s="19"/>
      <c r="UIU64" s="19"/>
      <c r="UIV64" s="19"/>
      <c r="UIW64" s="19"/>
      <c r="UIX64" s="19"/>
      <c r="UIY64" s="19"/>
      <c r="UIZ64" s="19"/>
      <c r="UJA64" s="19"/>
      <c r="UJB64" s="19"/>
      <c r="UJC64" s="19"/>
      <c r="UJD64" s="19"/>
      <c r="UJE64" s="19"/>
      <c r="UJF64" s="19"/>
      <c r="UJG64" s="19"/>
      <c r="UJH64" s="19"/>
      <c r="UJI64" s="19"/>
      <c r="UJJ64" s="19"/>
      <c r="UJK64" s="19"/>
      <c r="UJL64" s="19"/>
      <c r="UJM64" s="19"/>
      <c r="UJN64" s="19"/>
      <c r="UJO64" s="19"/>
      <c r="UJP64" s="19"/>
      <c r="UJQ64" s="19"/>
      <c r="UJR64" s="19"/>
      <c r="UJS64" s="19"/>
      <c r="UJT64" s="19"/>
      <c r="UJU64" s="19"/>
      <c r="UJV64" s="19"/>
      <c r="UJW64" s="19"/>
      <c r="UJX64" s="19"/>
      <c r="UJY64" s="19"/>
      <c r="UJZ64" s="19"/>
      <c r="UKA64" s="19"/>
      <c r="UKB64" s="19"/>
      <c r="UKC64" s="19"/>
      <c r="UKD64" s="19"/>
      <c r="UKE64" s="19"/>
      <c r="UKF64" s="19"/>
      <c r="UKG64" s="19"/>
      <c r="UKH64" s="19"/>
      <c r="UKI64" s="19"/>
      <c r="UKJ64" s="19"/>
      <c r="UKK64" s="19"/>
      <c r="UKL64" s="19"/>
      <c r="UKM64" s="19"/>
      <c r="UKN64" s="19"/>
      <c r="UKO64" s="19"/>
      <c r="UKP64" s="19"/>
      <c r="UKQ64" s="19"/>
      <c r="UKR64" s="19"/>
      <c r="UKS64" s="19"/>
      <c r="UKT64" s="19"/>
      <c r="UKU64" s="19"/>
      <c r="UKV64" s="19"/>
      <c r="UKW64" s="19"/>
      <c r="UKX64" s="19"/>
      <c r="UKY64" s="19"/>
      <c r="UKZ64" s="19"/>
      <c r="ULA64" s="19"/>
      <c r="ULB64" s="19"/>
      <c r="ULC64" s="19"/>
      <c r="ULD64" s="19"/>
      <c r="ULE64" s="19"/>
      <c r="ULF64" s="19"/>
      <c r="ULG64" s="19"/>
      <c r="ULH64" s="19"/>
      <c r="ULI64" s="19"/>
      <c r="ULJ64" s="19"/>
      <c r="ULK64" s="19"/>
      <c r="ULL64" s="19"/>
      <c r="ULM64" s="19"/>
      <c r="ULN64" s="19"/>
      <c r="ULO64" s="19"/>
      <c r="ULP64" s="19"/>
      <c r="ULQ64" s="19"/>
      <c r="ULR64" s="19"/>
      <c r="ULS64" s="19"/>
      <c r="ULT64" s="19"/>
      <c r="ULU64" s="19"/>
      <c r="ULV64" s="19"/>
      <c r="ULW64" s="19"/>
      <c r="ULX64" s="19"/>
      <c r="ULY64" s="19"/>
      <c r="ULZ64" s="19"/>
      <c r="UMA64" s="19"/>
      <c r="UMB64" s="19"/>
      <c r="UMC64" s="19"/>
      <c r="UMD64" s="19"/>
      <c r="UME64" s="19"/>
      <c r="UMF64" s="19"/>
      <c r="UMG64" s="19"/>
      <c r="UMH64" s="19"/>
      <c r="UMI64" s="19"/>
      <c r="UMJ64" s="19"/>
      <c r="UMK64" s="19"/>
      <c r="UML64" s="19"/>
      <c r="UMM64" s="19"/>
      <c r="UMN64" s="19"/>
      <c r="UMO64" s="19"/>
      <c r="UMP64" s="19"/>
      <c r="UMQ64" s="19"/>
      <c r="UMR64" s="19"/>
      <c r="UMS64" s="19"/>
      <c r="UMT64" s="19"/>
      <c r="UMU64" s="19"/>
      <c r="UMV64" s="19"/>
      <c r="UMW64" s="19"/>
      <c r="UMX64" s="19"/>
      <c r="UMY64" s="19"/>
      <c r="UMZ64" s="19"/>
      <c r="UNA64" s="19"/>
      <c r="UNB64" s="19"/>
      <c r="UNC64" s="19"/>
      <c r="UND64" s="19"/>
      <c r="UNE64" s="19"/>
      <c r="UNF64" s="19"/>
      <c r="UNG64" s="19"/>
      <c r="UNH64" s="19"/>
      <c r="UNI64" s="19"/>
      <c r="UNJ64" s="19"/>
      <c r="UNK64" s="19"/>
      <c r="UNL64" s="19"/>
      <c r="UNM64" s="19"/>
      <c r="UNN64" s="19"/>
      <c r="UNO64" s="19"/>
      <c r="UNP64" s="19"/>
      <c r="UNQ64" s="19"/>
      <c r="UNR64" s="19"/>
      <c r="UNS64" s="19"/>
      <c r="UNT64" s="19"/>
      <c r="UNU64" s="19"/>
      <c r="UNV64" s="19"/>
      <c r="UNW64" s="19"/>
      <c r="UNX64" s="19"/>
      <c r="UNY64" s="19"/>
      <c r="UNZ64" s="19"/>
      <c r="UOA64" s="19"/>
      <c r="UOB64" s="19"/>
      <c r="UOC64" s="19"/>
      <c r="UOD64" s="19"/>
      <c r="UOE64" s="19"/>
      <c r="UOF64" s="19"/>
      <c r="UOG64" s="19"/>
      <c r="UOH64" s="19"/>
      <c r="UOI64" s="19"/>
      <c r="UOJ64" s="19"/>
      <c r="UOK64" s="19"/>
      <c r="UOL64" s="19"/>
      <c r="UOM64" s="19"/>
      <c r="UON64" s="19"/>
      <c r="UOO64" s="19"/>
      <c r="UOP64" s="19"/>
      <c r="UOQ64" s="19"/>
      <c r="UOR64" s="19"/>
      <c r="UOS64" s="19"/>
      <c r="UOT64" s="19"/>
      <c r="UOU64" s="19"/>
      <c r="UOV64" s="19"/>
      <c r="UOW64" s="19"/>
      <c r="UOX64" s="19"/>
      <c r="UOY64" s="19"/>
      <c r="UOZ64" s="19"/>
      <c r="UPA64" s="19"/>
      <c r="UPB64" s="19"/>
      <c r="UPC64" s="19"/>
      <c r="UPD64" s="19"/>
      <c r="UPE64" s="19"/>
      <c r="UPF64" s="19"/>
      <c r="UPG64" s="19"/>
      <c r="UPH64" s="19"/>
      <c r="UPI64" s="19"/>
      <c r="UPJ64" s="19"/>
      <c r="UPK64" s="19"/>
      <c r="UPL64" s="19"/>
      <c r="UPM64" s="19"/>
      <c r="UPN64" s="19"/>
      <c r="UPO64" s="19"/>
      <c r="UPP64" s="19"/>
      <c r="UPQ64" s="19"/>
      <c r="UPR64" s="19"/>
      <c r="UPS64" s="19"/>
      <c r="UPT64" s="19"/>
      <c r="UPU64" s="19"/>
      <c r="UPV64" s="19"/>
      <c r="UPW64" s="19"/>
      <c r="UPX64" s="19"/>
      <c r="UPY64" s="19"/>
      <c r="UPZ64" s="19"/>
      <c r="UQA64" s="19"/>
      <c r="UQB64" s="19"/>
      <c r="UQC64" s="19"/>
      <c r="UQD64" s="19"/>
      <c r="UQE64" s="19"/>
      <c r="UQF64" s="19"/>
      <c r="UQG64" s="19"/>
      <c r="UQH64" s="19"/>
      <c r="UQI64" s="19"/>
      <c r="UQJ64" s="19"/>
      <c r="UQK64" s="19"/>
      <c r="UQL64" s="19"/>
      <c r="UQM64" s="19"/>
      <c r="UQN64" s="19"/>
      <c r="UQO64" s="19"/>
      <c r="UQP64" s="19"/>
      <c r="UQQ64" s="19"/>
      <c r="UQR64" s="19"/>
      <c r="UQS64" s="19"/>
      <c r="UQT64" s="19"/>
      <c r="UQU64" s="19"/>
      <c r="UQV64" s="19"/>
      <c r="UQW64" s="19"/>
      <c r="UQX64" s="19"/>
      <c r="UQY64" s="19"/>
      <c r="UQZ64" s="19"/>
      <c r="URA64" s="19"/>
      <c r="URB64" s="19"/>
      <c r="URC64" s="19"/>
      <c r="URD64" s="19"/>
      <c r="URE64" s="19"/>
      <c r="URF64" s="19"/>
      <c r="URG64" s="19"/>
      <c r="URH64" s="19"/>
      <c r="URI64" s="19"/>
      <c r="URJ64" s="19"/>
      <c r="URK64" s="19"/>
      <c r="URL64" s="19"/>
      <c r="URM64" s="19"/>
      <c r="URN64" s="19"/>
      <c r="URO64" s="19"/>
      <c r="URP64" s="19"/>
      <c r="URQ64" s="19"/>
      <c r="URR64" s="19"/>
      <c r="URS64" s="19"/>
      <c r="URT64" s="19"/>
      <c r="URU64" s="19"/>
      <c r="URV64" s="19"/>
      <c r="URW64" s="19"/>
      <c r="URX64" s="19"/>
      <c r="URY64" s="19"/>
      <c r="URZ64" s="19"/>
      <c r="USA64" s="19"/>
      <c r="USB64" s="19"/>
      <c r="USC64" s="19"/>
      <c r="USD64" s="19"/>
      <c r="USE64" s="19"/>
      <c r="USF64" s="19"/>
      <c r="USG64" s="19"/>
      <c r="USH64" s="19"/>
      <c r="USI64" s="19"/>
      <c r="USJ64" s="19"/>
      <c r="USK64" s="19"/>
      <c r="USL64" s="19"/>
      <c r="USM64" s="19"/>
      <c r="USN64" s="19"/>
      <c r="USO64" s="19"/>
      <c r="USP64" s="19"/>
      <c r="USQ64" s="19"/>
      <c r="USR64" s="19"/>
      <c r="USS64" s="19"/>
      <c r="UST64" s="19"/>
      <c r="USU64" s="19"/>
      <c r="USV64" s="19"/>
      <c r="USW64" s="19"/>
      <c r="USX64" s="19"/>
      <c r="USY64" s="19"/>
      <c r="USZ64" s="19"/>
      <c r="UTA64" s="19"/>
      <c r="UTB64" s="19"/>
      <c r="UTC64" s="19"/>
      <c r="UTD64" s="19"/>
      <c r="UTE64" s="19"/>
      <c r="UTF64" s="19"/>
      <c r="UTG64" s="19"/>
      <c r="UTH64" s="19"/>
      <c r="UTI64" s="19"/>
      <c r="UTJ64" s="19"/>
      <c r="UTK64" s="19"/>
      <c r="UTL64" s="19"/>
      <c r="UTM64" s="19"/>
      <c r="UTN64" s="19"/>
      <c r="UTO64" s="19"/>
      <c r="UTP64" s="19"/>
      <c r="UTQ64" s="19"/>
      <c r="UTR64" s="19"/>
      <c r="UTS64" s="19"/>
      <c r="UTT64" s="19"/>
      <c r="UTU64" s="19"/>
      <c r="UTV64" s="19"/>
      <c r="UTW64" s="19"/>
      <c r="UTX64" s="19"/>
      <c r="UTY64" s="19"/>
      <c r="UTZ64" s="19"/>
      <c r="UUA64" s="19"/>
      <c r="UUB64" s="19"/>
      <c r="UUC64" s="19"/>
      <c r="UUD64" s="19"/>
      <c r="UUE64" s="19"/>
      <c r="UUF64" s="19"/>
      <c r="UUG64" s="19"/>
      <c r="UUH64" s="19"/>
      <c r="UUI64" s="19"/>
      <c r="UUJ64" s="19"/>
      <c r="UUK64" s="19"/>
      <c r="UUL64" s="19"/>
      <c r="UUM64" s="19"/>
      <c r="UUN64" s="19"/>
      <c r="UUO64" s="19"/>
      <c r="UUP64" s="19"/>
      <c r="UUQ64" s="19"/>
      <c r="UUR64" s="19"/>
      <c r="UUS64" s="19"/>
      <c r="UUT64" s="19"/>
      <c r="UUU64" s="19"/>
      <c r="UUV64" s="19"/>
      <c r="UUW64" s="19"/>
      <c r="UUX64" s="19"/>
      <c r="UUY64" s="19"/>
      <c r="UUZ64" s="19"/>
      <c r="UVA64" s="19"/>
      <c r="UVB64" s="19"/>
      <c r="UVC64" s="19"/>
      <c r="UVD64" s="19"/>
      <c r="UVE64" s="19"/>
      <c r="UVF64" s="19"/>
      <c r="UVG64" s="19"/>
      <c r="UVH64" s="19"/>
      <c r="UVI64" s="19"/>
      <c r="UVJ64" s="19"/>
      <c r="UVK64" s="19"/>
      <c r="UVL64" s="19"/>
      <c r="UVM64" s="19"/>
      <c r="UVN64" s="19"/>
      <c r="UVO64" s="19"/>
      <c r="UVP64" s="19"/>
      <c r="UVQ64" s="19"/>
      <c r="UVR64" s="19"/>
      <c r="UVS64" s="19"/>
      <c r="UVT64" s="19"/>
      <c r="UVU64" s="19"/>
      <c r="UVV64" s="19"/>
      <c r="UVW64" s="19"/>
      <c r="UVX64" s="19"/>
      <c r="UVY64" s="19"/>
      <c r="UVZ64" s="19"/>
      <c r="UWA64" s="19"/>
      <c r="UWB64" s="19"/>
      <c r="UWC64" s="19"/>
      <c r="UWD64" s="19"/>
      <c r="UWE64" s="19"/>
      <c r="UWF64" s="19"/>
      <c r="UWG64" s="19"/>
      <c r="UWH64" s="19"/>
      <c r="UWI64" s="19"/>
      <c r="UWJ64" s="19"/>
      <c r="UWK64" s="19"/>
      <c r="UWL64" s="19"/>
      <c r="UWM64" s="19"/>
      <c r="UWN64" s="19"/>
      <c r="UWO64" s="19"/>
      <c r="UWP64" s="19"/>
      <c r="UWQ64" s="19"/>
      <c r="UWR64" s="19"/>
      <c r="UWS64" s="19"/>
      <c r="UWT64" s="19"/>
      <c r="UWU64" s="19"/>
      <c r="UWV64" s="19"/>
      <c r="UWW64" s="19"/>
      <c r="UWX64" s="19"/>
      <c r="UWY64" s="19"/>
      <c r="UWZ64" s="19"/>
      <c r="UXA64" s="19"/>
      <c r="UXB64" s="19"/>
      <c r="UXC64" s="19"/>
      <c r="UXD64" s="19"/>
      <c r="UXE64" s="19"/>
      <c r="UXF64" s="19"/>
      <c r="UXG64" s="19"/>
      <c r="UXH64" s="19"/>
      <c r="UXI64" s="19"/>
      <c r="UXJ64" s="19"/>
      <c r="UXK64" s="19"/>
      <c r="UXL64" s="19"/>
      <c r="UXM64" s="19"/>
      <c r="UXN64" s="19"/>
      <c r="UXO64" s="19"/>
      <c r="UXP64" s="19"/>
      <c r="UXQ64" s="19"/>
      <c r="UXR64" s="19"/>
      <c r="UXS64" s="19"/>
      <c r="UXT64" s="19"/>
      <c r="UXU64" s="19"/>
      <c r="UXV64" s="19"/>
      <c r="UXW64" s="19"/>
      <c r="UXX64" s="19"/>
      <c r="UXY64" s="19"/>
      <c r="UXZ64" s="19"/>
      <c r="UYA64" s="19"/>
      <c r="UYB64" s="19"/>
      <c r="UYC64" s="19"/>
      <c r="UYD64" s="19"/>
      <c r="UYE64" s="19"/>
      <c r="UYF64" s="19"/>
      <c r="UYG64" s="19"/>
      <c r="UYH64" s="19"/>
      <c r="UYI64" s="19"/>
      <c r="UYJ64" s="19"/>
      <c r="UYK64" s="19"/>
      <c r="UYL64" s="19"/>
      <c r="UYM64" s="19"/>
      <c r="UYN64" s="19"/>
      <c r="UYO64" s="19"/>
      <c r="UYP64" s="19"/>
      <c r="UYQ64" s="19"/>
      <c r="UYR64" s="19"/>
      <c r="UYS64" s="19"/>
      <c r="UYT64" s="19"/>
      <c r="UYU64" s="19"/>
      <c r="UYV64" s="19"/>
      <c r="UYW64" s="19"/>
      <c r="UYX64" s="19"/>
      <c r="UYY64" s="19"/>
      <c r="UYZ64" s="19"/>
      <c r="UZA64" s="19"/>
      <c r="UZB64" s="19"/>
      <c r="UZC64" s="19"/>
      <c r="UZD64" s="19"/>
      <c r="UZE64" s="19"/>
      <c r="UZF64" s="19"/>
      <c r="UZG64" s="19"/>
      <c r="UZH64" s="19"/>
      <c r="UZI64" s="19"/>
      <c r="UZJ64" s="19"/>
      <c r="UZK64" s="19"/>
      <c r="UZL64" s="19"/>
      <c r="UZM64" s="19"/>
      <c r="UZN64" s="19"/>
      <c r="UZO64" s="19"/>
      <c r="UZP64" s="19"/>
      <c r="UZQ64" s="19"/>
      <c r="UZR64" s="19"/>
      <c r="UZS64" s="19"/>
      <c r="UZT64" s="19"/>
      <c r="UZU64" s="19"/>
      <c r="UZV64" s="19"/>
      <c r="UZW64" s="19"/>
      <c r="UZX64" s="19"/>
      <c r="UZY64" s="19"/>
      <c r="UZZ64" s="19"/>
      <c r="VAA64" s="19"/>
      <c r="VAB64" s="19"/>
      <c r="VAC64" s="19"/>
      <c r="VAD64" s="19"/>
      <c r="VAE64" s="19"/>
      <c r="VAF64" s="19"/>
      <c r="VAG64" s="19"/>
      <c r="VAH64" s="19"/>
      <c r="VAI64" s="19"/>
      <c r="VAJ64" s="19"/>
      <c r="VAK64" s="19"/>
      <c r="VAL64" s="19"/>
      <c r="VAM64" s="19"/>
      <c r="VAN64" s="19"/>
      <c r="VAO64" s="19"/>
      <c r="VAP64" s="19"/>
      <c r="VAQ64" s="19"/>
      <c r="VAR64" s="19"/>
      <c r="VAS64" s="19"/>
      <c r="VAT64" s="19"/>
      <c r="VAU64" s="19"/>
      <c r="VAV64" s="19"/>
      <c r="VAW64" s="19"/>
      <c r="VAX64" s="19"/>
      <c r="VAY64" s="19"/>
      <c r="VAZ64" s="19"/>
      <c r="VBA64" s="19"/>
      <c r="VBB64" s="19"/>
      <c r="VBC64" s="19"/>
      <c r="VBD64" s="19"/>
      <c r="VBE64" s="19"/>
      <c r="VBF64" s="19"/>
      <c r="VBG64" s="19"/>
      <c r="VBH64" s="19"/>
      <c r="VBI64" s="19"/>
      <c r="VBJ64" s="19"/>
      <c r="VBK64" s="19"/>
      <c r="VBL64" s="19"/>
      <c r="VBM64" s="19"/>
      <c r="VBN64" s="19"/>
      <c r="VBO64" s="19"/>
      <c r="VBP64" s="19"/>
      <c r="VBQ64" s="19"/>
      <c r="VBR64" s="19"/>
      <c r="VBS64" s="19"/>
      <c r="VBT64" s="19"/>
      <c r="VBU64" s="19"/>
      <c r="VBV64" s="19"/>
      <c r="VBW64" s="19"/>
      <c r="VBX64" s="19"/>
      <c r="VBY64" s="19"/>
      <c r="VBZ64" s="19"/>
      <c r="VCA64" s="19"/>
      <c r="VCB64" s="19"/>
      <c r="VCC64" s="19"/>
      <c r="VCD64" s="19"/>
      <c r="VCE64" s="19"/>
      <c r="VCF64" s="19"/>
      <c r="VCG64" s="19"/>
      <c r="VCH64" s="19"/>
      <c r="VCI64" s="19"/>
      <c r="VCJ64" s="19"/>
      <c r="VCK64" s="19"/>
      <c r="VCL64" s="19"/>
      <c r="VCM64" s="19"/>
      <c r="VCN64" s="19"/>
      <c r="VCO64" s="19"/>
      <c r="VCP64" s="19"/>
      <c r="VCQ64" s="19"/>
      <c r="VCR64" s="19"/>
      <c r="VCS64" s="19"/>
      <c r="VCT64" s="19"/>
      <c r="VCU64" s="19"/>
      <c r="VCV64" s="19"/>
      <c r="VCW64" s="19"/>
      <c r="VCX64" s="19"/>
      <c r="VCY64" s="19"/>
      <c r="VCZ64" s="19"/>
      <c r="VDA64" s="19"/>
      <c r="VDB64" s="19"/>
      <c r="VDC64" s="19"/>
      <c r="VDD64" s="19"/>
      <c r="VDE64" s="19"/>
      <c r="VDF64" s="19"/>
      <c r="VDG64" s="19"/>
      <c r="VDH64" s="19"/>
      <c r="VDI64" s="19"/>
      <c r="VDJ64" s="19"/>
      <c r="VDK64" s="19"/>
      <c r="VDL64" s="19"/>
      <c r="VDM64" s="19"/>
      <c r="VDN64" s="19"/>
      <c r="VDO64" s="19"/>
      <c r="VDP64" s="19"/>
      <c r="VDQ64" s="19"/>
      <c r="VDR64" s="19"/>
      <c r="VDS64" s="19"/>
      <c r="VDT64" s="19"/>
      <c r="VDU64" s="19"/>
      <c r="VDV64" s="19"/>
      <c r="VDW64" s="19"/>
      <c r="VDX64" s="19"/>
      <c r="VDY64" s="19"/>
      <c r="VDZ64" s="19"/>
      <c r="VEA64" s="19"/>
      <c r="VEB64" s="19"/>
      <c r="VEC64" s="19"/>
      <c r="VED64" s="19"/>
      <c r="VEE64" s="19"/>
      <c r="VEF64" s="19"/>
      <c r="VEG64" s="19"/>
      <c r="VEH64" s="19"/>
      <c r="VEI64" s="19"/>
      <c r="VEJ64" s="19"/>
      <c r="VEK64" s="19"/>
      <c r="VEL64" s="19"/>
      <c r="VEM64" s="19"/>
      <c r="VEN64" s="19"/>
      <c r="VEO64" s="19"/>
      <c r="VEP64" s="19"/>
      <c r="VEQ64" s="19"/>
      <c r="VER64" s="19"/>
      <c r="VES64" s="19"/>
      <c r="VET64" s="19"/>
      <c r="VEU64" s="19"/>
      <c r="VEV64" s="19"/>
      <c r="VEW64" s="19"/>
      <c r="VEX64" s="19"/>
      <c r="VEY64" s="19"/>
      <c r="VEZ64" s="19"/>
      <c r="VFA64" s="19"/>
      <c r="VFB64" s="19"/>
      <c r="VFC64" s="19"/>
      <c r="VFD64" s="19"/>
      <c r="VFE64" s="19"/>
      <c r="VFF64" s="19"/>
      <c r="VFG64" s="19"/>
      <c r="VFH64" s="19"/>
      <c r="VFI64" s="19"/>
      <c r="VFJ64" s="19"/>
      <c r="VFK64" s="19"/>
      <c r="VFL64" s="19"/>
      <c r="VFM64" s="19"/>
      <c r="VFN64" s="19"/>
      <c r="VFO64" s="19"/>
      <c r="VFP64" s="19"/>
      <c r="VFQ64" s="19"/>
      <c r="VFR64" s="19"/>
      <c r="VFS64" s="19"/>
      <c r="VFT64" s="19"/>
      <c r="VFU64" s="19"/>
      <c r="VFV64" s="19"/>
      <c r="VFW64" s="19"/>
      <c r="VFX64" s="19"/>
      <c r="VFY64" s="19"/>
      <c r="VFZ64" s="19"/>
      <c r="VGA64" s="19"/>
      <c r="VGB64" s="19"/>
      <c r="VGC64" s="19"/>
      <c r="VGD64" s="19"/>
      <c r="VGE64" s="19"/>
      <c r="VGF64" s="19"/>
      <c r="VGG64" s="19"/>
      <c r="VGH64" s="19"/>
      <c r="VGI64" s="19"/>
      <c r="VGJ64" s="19"/>
      <c r="VGK64" s="19"/>
      <c r="VGL64" s="19"/>
      <c r="VGM64" s="19"/>
      <c r="VGN64" s="19"/>
      <c r="VGO64" s="19"/>
      <c r="VGP64" s="19"/>
      <c r="VGQ64" s="19"/>
      <c r="VGR64" s="19"/>
      <c r="VGS64" s="19"/>
      <c r="VGT64" s="19"/>
      <c r="VGU64" s="19"/>
      <c r="VGV64" s="19"/>
      <c r="VGW64" s="19"/>
      <c r="VGX64" s="19"/>
      <c r="VGY64" s="19"/>
      <c r="VGZ64" s="19"/>
      <c r="VHA64" s="19"/>
      <c r="VHB64" s="19"/>
      <c r="VHC64" s="19"/>
      <c r="VHD64" s="19"/>
      <c r="VHE64" s="19"/>
      <c r="VHF64" s="19"/>
      <c r="VHG64" s="19"/>
      <c r="VHH64" s="19"/>
      <c r="VHI64" s="19"/>
      <c r="VHJ64" s="19"/>
      <c r="VHK64" s="19"/>
      <c r="VHL64" s="19"/>
      <c r="VHM64" s="19"/>
      <c r="VHN64" s="19"/>
      <c r="VHO64" s="19"/>
      <c r="VHP64" s="19"/>
      <c r="VHQ64" s="19"/>
      <c r="VHR64" s="19"/>
      <c r="VHS64" s="19"/>
      <c r="VHT64" s="19"/>
      <c r="VHU64" s="19"/>
      <c r="VHV64" s="19"/>
      <c r="VHW64" s="19"/>
      <c r="VHX64" s="19"/>
      <c r="VHY64" s="19"/>
      <c r="VHZ64" s="19"/>
      <c r="VIA64" s="19"/>
      <c r="VIB64" s="19"/>
      <c r="VIC64" s="19"/>
      <c r="VID64" s="19"/>
      <c r="VIE64" s="19"/>
      <c r="VIF64" s="19"/>
      <c r="VIG64" s="19"/>
      <c r="VIH64" s="19"/>
      <c r="VII64" s="19"/>
      <c r="VIJ64" s="19"/>
      <c r="VIK64" s="19"/>
      <c r="VIL64" s="19"/>
      <c r="VIM64" s="19"/>
      <c r="VIN64" s="19"/>
      <c r="VIO64" s="19"/>
      <c r="VIP64" s="19"/>
      <c r="VIQ64" s="19"/>
      <c r="VIR64" s="19"/>
      <c r="VIS64" s="19"/>
      <c r="VIT64" s="19"/>
      <c r="VIU64" s="19"/>
      <c r="VIV64" s="19"/>
      <c r="VIW64" s="19"/>
      <c r="VIX64" s="19"/>
      <c r="VIY64" s="19"/>
      <c r="VIZ64" s="19"/>
      <c r="VJA64" s="19"/>
      <c r="VJB64" s="19"/>
      <c r="VJC64" s="19"/>
      <c r="VJD64" s="19"/>
      <c r="VJE64" s="19"/>
      <c r="VJF64" s="19"/>
      <c r="VJG64" s="19"/>
      <c r="VJH64" s="19"/>
      <c r="VJI64" s="19"/>
      <c r="VJJ64" s="19"/>
      <c r="VJK64" s="19"/>
      <c r="VJL64" s="19"/>
      <c r="VJM64" s="19"/>
      <c r="VJN64" s="19"/>
      <c r="VJO64" s="19"/>
      <c r="VJP64" s="19"/>
      <c r="VJQ64" s="19"/>
      <c r="VJR64" s="19"/>
      <c r="VJS64" s="19"/>
      <c r="VJT64" s="19"/>
      <c r="VJU64" s="19"/>
      <c r="VJV64" s="19"/>
      <c r="VJW64" s="19"/>
      <c r="VJX64" s="19"/>
      <c r="VJY64" s="19"/>
      <c r="VJZ64" s="19"/>
      <c r="VKA64" s="19"/>
      <c r="VKB64" s="19"/>
      <c r="VKC64" s="19"/>
      <c r="VKD64" s="19"/>
      <c r="VKE64" s="19"/>
      <c r="VKF64" s="19"/>
      <c r="VKG64" s="19"/>
      <c r="VKH64" s="19"/>
      <c r="VKI64" s="19"/>
      <c r="VKJ64" s="19"/>
      <c r="VKK64" s="19"/>
      <c r="VKL64" s="19"/>
      <c r="VKM64" s="19"/>
      <c r="VKN64" s="19"/>
      <c r="VKO64" s="19"/>
      <c r="VKP64" s="19"/>
      <c r="VKQ64" s="19"/>
      <c r="VKR64" s="19"/>
      <c r="VKS64" s="19"/>
      <c r="VKT64" s="19"/>
      <c r="VKU64" s="19"/>
      <c r="VKV64" s="19"/>
      <c r="VKW64" s="19"/>
      <c r="VKX64" s="19"/>
      <c r="VKY64" s="19"/>
      <c r="VKZ64" s="19"/>
      <c r="VLA64" s="19"/>
      <c r="VLB64" s="19"/>
      <c r="VLC64" s="19"/>
      <c r="VLD64" s="19"/>
      <c r="VLE64" s="19"/>
      <c r="VLF64" s="19"/>
      <c r="VLG64" s="19"/>
      <c r="VLH64" s="19"/>
      <c r="VLI64" s="19"/>
      <c r="VLJ64" s="19"/>
      <c r="VLK64" s="19"/>
      <c r="VLL64" s="19"/>
      <c r="VLM64" s="19"/>
      <c r="VLN64" s="19"/>
      <c r="VLO64" s="19"/>
      <c r="VLP64" s="19"/>
      <c r="VLQ64" s="19"/>
      <c r="VLR64" s="19"/>
      <c r="VLS64" s="19"/>
      <c r="VLT64" s="19"/>
      <c r="VLU64" s="19"/>
      <c r="VLV64" s="19"/>
      <c r="VLW64" s="19"/>
      <c r="VLX64" s="19"/>
      <c r="VLY64" s="19"/>
      <c r="VLZ64" s="19"/>
      <c r="VMA64" s="19"/>
      <c r="VMB64" s="19"/>
      <c r="VMC64" s="19"/>
      <c r="VMD64" s="19"/>
      <c r="VME64" s="19"/>
      <c r="VMF64" s="19"/>
      <c r="VMG64" s="19"/>
      <c r="VMH64" s="19"/>
      <c r="VMI64" s="19"/>
      <c r="VMJ64" s="19"/>
      <c r="VMK64" s="19"/>
      <c r="VML64" s="19"/>
      <c r="VMM64" s="19"/>
      <c r="VMN64" s="19"/>
      <c r="VMO64" s="19"/>
      <c r="VMP64" s="19"/>
      <c r="VMQ64" s="19"/>
      <c r="VMR64" s="19"/>
      <c r="VMS64" s="19"/>
      <c r="VMT64" s="19"/>
      <c r="VMU64" s="19"/>
      <c r="VMV64" s="19"/>
      <c r="VMW64" s="19"/>
      <c r="VMX64" s="19"/>
      <c r="VMY64" s="19"/>
      <c r="VMZ64" s="19"/>
      <c r="VNA64" s="19"/>
      <c r="VNB64" s="19"/>
      <c r="VNC64" s="19"/>
      <c r="VND64" s="19"/>
      <c r="VNE64" s="19"/>
      <c r="VNF64" s="19"/>
      <c r="VNG64" s="19"/>
      <c r="VNH64" s="19"/>
      <c r="VNI64" s="19"/>
      <c r="VNJ64" s="19"/>
      <c r="VNK64" s="19"/>
      <c r="VNL64" s="19"/>
      <c r="VNM64" s="19"/>
      <c r="VNN64" s="19"/>
      <c r="VNO64" s="19"/>
      <c r="VNP64" s="19"/>
      <c r="VNQ64" s="19"/>
      <c r="VNR64" s="19"/>
      <c r="VNS64" s="19"/>
      <c r="VNT64" s="19"/>
      <c r="VNU64" s="19"/>
      <c r="VNV64" s="19"/>
      <c r="VNW64" s="19"/>
      <c r="VNX64" s="19"/>
      <c r="VNY64" s="19"/>
      <c r="VNZ64" s="19"/>
      <c r="VOA64" s="19"/>
      <c r="VOB64" s="19"/>
      <c r="VOC64" s="19"/>
      <c r="VOD64" s="19"/>
      <c r="VOE64" s="19"/>
      <c r="VOF64" s="19"/>
      <c r="VOG64" s="19"/>
      <c r="VOH64" s="19"/>
      <c r="VOI64" s="19"/>
      <c r="VOJ64" s="19"/>
      <c r="VOK64" s="19"/>
      <c r="VOL64" s="19"/>
      <c r="VOM64" s="19"/>
      <c r="VON64" s="19"/>
      <c r="VOO64" s="19"/>
      <c r="VOP64" s="19"/>
      <c r="VOQ64" s="19"/>
      <c r="VOR64" s="19"/>
      <c r="VOS64" s="19"/>
      <c r="VOT64" s="19"/>
      <c r="VOU64" s="19"/>
      <c r="VOV64" s="19"/>
      <c r="VOW64" s="19"/>
      <c r="VOX64" s="19"/>
      <c r="VOY64" s="19"/>
      <c r="VOZ64" s="19"/>
      <c r="VPA64" s="19"/>
      <c r="VPB64" s="19"/>
      <c r="VPC64" s="19"/>
      <c r="VPD64" s="19"/>
      <c r="VPE64" s="19"/>
      <c r="VPF64" s="19"/>
      <c r="VPG64" s="19"/>
      <c r="VPH64" s="19"/>
      <c r="VPI64" s="19"/>
      <c r="VPJ64" s="19"/>
      <c r="VPK64" s="19"/>
      <c r="VPL64" s="19"/>
      <c r="VPM64" s="19"/>
      <c r="VPN64" s="19"/>
      <c r="VPO64" s="19"/>
      <c r="VPP64" s="19"/>
      <c r="VPQ64" s="19"/>
      <c r="VPR64" s="19"/>
      <c r="VPS64" s="19"/>
      <c r="VPT64" s="19"/>
      <c r="VPU64" s="19"/>
      <c r="VPV64" s="19"/>
      <c r="VPW64" s="19"/>
      <c r="VPX64" s="19"/>
      <c r="VPY64" s="19"/>
      <c r="VPZ64" s="19"/>
      <c r="VQA64" s="19"/>
      <c r="VQB64" s="19"/>
      <c r="VQC64" s="19"/>
      <c r="VQD64" s="19"/>
      <c r="VQE64" s="19"/>
      <c r="VQF64" s="19"/>
      <c r="VQG64" s="19"/>
      <c r="VQH64" s="19"/>
      <c r="VQI64" s="19"/>
      <c r="VQJ64" s="19"/>
      <c r="VQK64" s="19"/>
      <c r="VQL64" s="19"/>
      <c r="VQM64" s="19"/>
      <c r="VQN64" s="19"/>
      <c r="VQO64" s="19"/>
      <c r="VQP64" s="19"/>
      <c r="VQQ64" s="19"/>
      <c r="VQR64" s="19"/>
      <c r="VQS64" s="19"/>
      <c r="VQT64" s="19"/>
      <c r="VQU64" s="19"/>
      <c r="VQV64" s="19"/>
      <c r="VQW64" s="19"/>
      <c r="VQX64" s="19"/>
      <c r="VQY64" s="19"/>
      <c r="VQZ64" s="19"/>
      <c r="VRA64" s="19"/>
      <c r="VRB64" s="19"/>
      <c r="VRC64" s="19"/>
      <c r="VRD64" s="19"/>
      <c r="VRE64" s="19"/>
      <c r="VRF64" s="19"/>
      <c r="VRG64" s="19"/>
      <c r="VRH64" s="19"/>
      <c r="VRI64" s="19"/>
      <c r="VRJ64" s="19"/>
      <c r="VRK64" s="19"/>
      <c r="VRL64" s="19"/>
      <c r="VRM64" s="19"/>
      <c r="VRN64" s="19"/>
      <c r="VRO64" s="19"/>
      <c r="VRP64" s="19"/>
      <c r="VRQ64" s="19"/>
      <c r="VRR64" s="19"/>
      <c r="VRS64" s="19"/>
      <c r="VRT64" s="19"/>
      <c r="VRU64" s="19"/>
      <c r="VRV64" s="19"/>
      <c r="VRW64" s="19"/>
      <c r="VRX64" s="19"/>
      <c r="VRY64" s="19"/>
      <c r="VRZ64" s="19"/>
      <c r="VSA64" s="19"/>
      <c r="VSB64" s="19"/>
      <c r="VSC64" s="19"/>
      <c r="VSD64" s="19"/>
      <c r="VSE64" s="19"/>
      <c r="VSF64" s="19"/>
      <c r="VSG64" s="19"/>
      <c r="VSH64" s="19"/>
      <c r="VSI64" s="19"/>
      <c r="VSJ64" s="19"/>
      <c r="VSK64" s="19"/>
      <c r="VSL64" s="19"/>
      <c r="VSM64" s="19"/>
      <c r="VSN64" s="19"/>
      <c r="VSO64" s="19"/>
      <c r="VSP64" s="19"/>
      <c r="VSQ64" s="19"/>
      <c r="VSR64" s="19"/>
      <c r="VSS64" s="19"/>
      <c r="VST64" s="19"/>
      <c r="VSU64" s="19"/>
      <c r="VSV64" s="19"/>
      <c r="VSW64" s="19"/>
      <c r="VSX64" s="19"/>
      <c r="VSY64" s="19"/>
      <c r="VSZ64" s="19"/>
      <c r="VTA64" s="19"/>
      <c r="VTB64" s="19"/>
      <c r="VTC64" s="19"/>
      <c r="VTD64" s="19"/>
      <c r="VTE64" s="19"/>
      <c r="VTF64" s="19"/>
      <c r="VTG64" s="19"/>
      <c r="VTH64" s="19"/>
      <c r="VTI64" s="19"/>
      <c r="VTJ64" s="19"/>
      <c r="VTK64" s="19"/>
      <c r="VTL64" s="19"/>
      <c r="VTM64" s="19"/>
      <c r="VTN64" s="19"/>
      <c r="VTO64" s="19"/>
      <c r="VTP64" s="19"/>
      <c r="VTQ64" s="19"/>
      <c r="VTR64" s="19"/>
      <c r="VTS64" s="19"/>
      <c r="VTT64" s="19"/>
      <c r="VTU64" s="19"/>
      <c r="VTV64" s="19"/>
      <c r="VTW64" s="19"/>
      <c r="VTX64" s="19"/>
      <c r="VTY64" s="19"/>
      <c r="VTZ64" s="19"/>
      <c r="VUA64" s="19"/>
      <c r="VUB64" s="19"/>
      <c r="VUC64" s="19"/>
      <c r="VUD64" s="19"/>
      <c r="VUE64" s="19"/>
      <c r="VUF64" s="19"/>
      <c r="VUG64" s="19"/>
      <c r="VUH64" s="19"/>
      <c r="VUI64" s="19"/>
      <c r="VUJ64" s="19"/>
      <c r="VUK64" s="19"/>
      <c r="VUL64" s="19"/>
      <c r="VUM64" s="19"/>
      <c r="VUN64" s="19"/>
      <c r="VUO64" s="19"/>
      <c r="VUP64" s="19"/>
      <c r="VUQ64" s="19"/>
      <c r="VUR64" s="19"/>
      <c r="VUS64" s="19"/>
      <c r="VUT64" s="19"/>
      <c r="VUU64" s="19"/>
      <c r="VUV64" s="19"/>
      <c r="VUW64" s="19"/>
      <c r="VUX64" s="19"/>
      <c r="VUY64" s="19"/>
      <c r="VUZ64" s="19"/>
      <c r="VVA64" s="19"/>
      <c r="VVB64" s="19"/>
      <c r="VVC64" s="19"/>
      <c r="VVD64" s="19"/>
      <c r="VVE64" s="19"/>
      <c r="VVF64" s="19"/>
      <c r="VVG64" s="19"/>
      <c r="VVH64" s="19"/>
      <c r="VVI64" s="19"/>
      <c r="VVJ64" s="19"/>
      <c r="VVK64" s="19"/>
      <c r="VVL64" s="19"/>
      <c r="VVM64" s="19"/>
      <c r="VVN64" s="19"/>
      <c r="VVO64" s="19"/>
      <c r="VVP64" s="19"/>
      <c r="VVQ64" s="19"/>
      <c r="VVR64" s="19"/>
      <c r="VVS64" s="19"/>
      <c r="VVT64" s="19"/>
      <c r="VVU64" s="19"/>
      <c r="VVV64" s="19"/>
      <c r="VVW64" s="19"/>
      <c r="VVX64" s="19"/>
      <c r="VVY64" s="19"/>
      <c r="VVZ64" s="19"/>
      <c r="VWA64" s="19"/>
      <c r="VWB64" s="19"/>
      <c r="VWC64" s="19"/>
      <c r="VWD64" s="19"/>
      <c r="VWE64" s="19"/>
      <c r="VWF64" s="19"/>
      <c r="VWG64" s="19"/>
      <c r="VWH64" s="19"/>
      <c r="VWI64" s="19"/>
      <c r="VWJ64" s="19"/>
      <c r="VWK64" s="19"/>
      <c r="VWL64" s="19"/>
      <c r="VWM64" s="19"/>
      <c r="VWN64" s="19"/>
      <c r="VWO64" s="19"/>
      <c r="VWP64" s="19"/>
      <c r="VWQ64" s="19"/>
      <c r="VWR64" s="19"/>
      <c r="VWS64" s="19"/>
      <c r="VWT64" s="19"/>
      <c r="VWU64" s="19"/>
      <c r="VWV64" s="19"/>
      <c r="VWW64" s="19"/>
      <c r="VWX64" s="19"/>
      <c r="VWY64" s="19"/>
      <c r="VWZ64" s="19"/>
      <c r="VXA64" s="19"/>
      <c r="VXB64" s="19"/>
      <c r="VXC64" s="19"/>
      <c r="VXD64" s="19"/>
      <c r="VXE64" s="19"/>
      <c r="VXF64" s="19"/>
      <c r="VXG64" s="19"/>
      <c r="VXH64" s="19"/>
      <c r="VXI64" s="19"/>
      <c r="VXJ64" s="19"/>
      <c r="VXK64" s="19"/>
      <c r="VXL64" s="19"/>
      <c r="VXM64" s="19"/>
      <c r="VXN64" s="19"/>
      <c r="VXO64" s="19"/>
      <c r="VXP64" s="19"/>
      <c r="VXQ64" s="19"/>
      <c r="VXR64" s="19"/>
      <c r="VXS64" s="19"/>
      <c r="VXT64" s="19"/>
      <c r="VXU64" s="19"/>
      <c r="VXV64" s="19"/>
      <c r="VXW64" s="19"/>
      <c r="VXX64" s="19"/>
      <c r="VXY64" s="19"/>
      <c r="VXZ64" s="19"/>
      <c r="VYA64" s="19"/>
      <c r="VYB64" s="19"/>
      <c r="VYC64" s="19"/>
      <c r="VYD64" s="19"/>
      <c r="VYE64" s="19"/>
      <c r="VYF64" s="19"/>
      <c r="VYG64" s="19"/>
      <c r="VYH64" s="19"/>
      <c r="VYI64" s="19"/>
      <c r="VYJ64" s="19"/>
      <c r="VYK64" s="19"/>
      <c r="VYL64" s="19"/>
      <c r="VYM64" s="19"/>
      <c r="VYN64" s="19"/>
      <c r="VYO64" s="19"/>
      <c r="VYP64" s="19"/>
      <c r="VYQ64" s="19"/>
      <c r="VYR64" s="19"/>
      <c r="VYS64" s="19"/>
      <c r="VYT64" s="19"/>
      <c r="VYU64" s="19"/>
      <c r="VYV64" s="19"/>
      <c r="VYW64" s="19"/>
      <c r="VYX64" s="19"/>
      <c r="VYY64" s="19"/>
      <c r="VYZ64" s="19"/>
      <c r="VZA64" s="19"/>
      <c r="VZB64" s="19"/>
      <c r="VZC64" s="19"/>
      <c r="VZD64" s="19"/>
      <c r="VZE64" s="19"/>
      <c r="VZF64" s="19"/>
      <c r="VZG64" s="19"/>
      <c r="VZH64" s="19"/>
      <c r="VZI64" s="19"/>
      <c r="VZJ64" s="19"/>
      <c r="VZK64" s="19"/>
      <c r="VZL64" s="19"/>
      <c r="VZM64" s="19"/>
      <c r="VZN64" s="19"/>
      <c r="VZO64" s="19"/>
      <c r="VZP64" s="19"/>
      <c r="VZQ64" s="19"/>
      <c r="VZR64" s="19"/>
      <c r="VZS64" s="19"/>
      <c r="VZT64" s="19"/>
      <c r="VZU64" s="19"/>
      <c r="VZV64" s="19"/>
      <c r="VZW64" s="19"/>
      <c r="VZX64" s="19"/>
      <c r="VZY64" s="19"/>
      <c r="VZZ64" s="19"/>
      <c r="WAA64" s="19"/>
      <c r="WAB64" s="19"/>
      <c r="WAC64" s="19"/>
      <c r="WAD64" s="19"/>
      <c r="WAE64" s="19"/>
      <c r="WAF64" s="19"/>
      <c r="WAG64" s="19"/>
      <c r="WAH64" s="19"/>
      <c r="WAI64" s="19"/>
      <c r="WAJ64" s="19"/>
      <c r="WAK64" s="19"/>
      <c r="WAL64" s="19"/>
      <c r="WAM64" s="19"/>
      <c r="WAN64" s="19"/>
      <c r="WAO64" s="19"/>
      <c r="WAP64" s="19"/>
      <c r="WAQ64" s="19"/>
      <c r="WAR64" s="19"/>
      <c r="WAS64" s="19"/>
      <c r="WAT64" s="19"/>
      <c r="WAU64" s="19"/>
      <c r="WAV64" s="19"/>
      <c r="WAW64" s="19"/>
      <c r="WAX64" s="19"/>
      <c r="WAY64" s="19"/>
      <c r="WAZ64" s="19"/>
      <c r="WBA64" s="19"/>
      <c r="WBB64" s="19"/>
      <c r="WBC64" s="19"/>
      <c r="WBD64" s="19"/>
      <c r="WBE64" s="19"/>
      <c r="WBF64" s="19"/>
      <c r="WBG64" s="19"/>
      <c r="WBH64" s="19"/>
      <c r="WBI64" s="19"/>
      <c r="WBJ64" s="19"/>
      <c r="WBK64" s="19"/>
      <c r="WBL64" s="19"/>
      <c r="WBM64" s="19"/>
      <c r="WBN64" s="19"/>
      <c r="WBO64" s="19"/>
      <c r="WBP64" s="19"/>
      <c r="WBQ64" s="19"/>
      <c r="WBR64" s="19"/>
      <c r="WBS64" s="19"/>
      <c r="WBT64" s="19"/>
      <c r="WBU64" s="19"/>
      <c r="WBV64" s="19"/>
      <c r="WBW64" s="19"/>
      <c r="WBX64" s="19"/>
      <c r="WBY64" s="19"/>
      <c r="WBZ64" s="19"/>
      <c r="WCA64" s="19"/>
      <c r="WCB64" s="19"/>
      <c r="WCC64" s="19"/>
      <c r="WCD64" s="19"/>
      <c r="WCE64" s="19"/>
      <c r="WCF64" s="19"/>
      <c r="WCG64" s="19"/>
      <c r="WCH64" s="19"/>
      <c r="WCI64" s="19"/>
      <c r="WCJ64" s="19"/>
      <c r="WCK64" s="19"/>
      <c r="WCL64" s="19"/>
      <c r="WCM64" s="19"/>
      <c r="WCN64" s="19"/>
      <c r="WCO64" s="19"/>
      <c r="WCP64" s="19"/>
      <c r="WCQ64" s="19"/>
      <c r="WCR64" s="19"/>
      <c r="WCS64" s="19"/>
      <c r="WCT64" s="19"/>
      <c r="WCU64" s="19"/>
      <c r="WCV64" s="19"/>
      <c r="WCW64" s="19"/>
      <c r="WCX64" s="19"/>
      <c r="WCY64" s="19"/>
      <c r="WCZ64" s="19"/>
      <c r="WDA64" s="19"/>
      <c r="WDB64" s="19"/>
      <c r="WDC64" s="19"/>
      <c r="WDD64" s="19"/>
      <c r="WDE64" s="19"/>
      <c r="WDF64" s="19"/>
      <c r="WDG64" s="19"/>
      <c r="WDH64" s="19"/>
      <c r="WDI64" s="19"/>
      <c r="WDJ64" s="19"/>
      <c r="WDK64" s="19"/>
      <c r="WDL64" s="19"/>
      <c r="WDM64" s="19"/>
      <c r="WDN64" s="19"/>
      <c r="WDO64" s="19"/>
      <c r="WDP64" s="19"/>
      <c r="WDQ64" s="19"/>
      <c r="WDR64" s="19"/>
      <c r="WDS64" s="19"/>
      <c r="WDT64" s="19"/>
      <c r="WDU64" s="19"/>
      <c r="WDV64" s="19"/>
      <c r="WDW64" s="19"/>
      <c r="WDX64" s="19"/>
      <c r="WDY64" s="19"/>
      <c r="WDZ64" s="19"/>
      <c r="WEA64" s="19"/>
      <c r="WEB64" s="19"/>
      <c r="WEC64" s="19"/>
      <c r="WED64" s="19"/>
      <c r="WEE64" s="19"/>
      <c r="WEF64" s="19"/>
      <c r="WEG64" s="19"/>
      <c r="WEH64" s="19"/>
      <c r="WEI64" s="19"/>
      <c r="WEJ64" s="19"/>
      <c r="WEK64" s="19"/>
      <c r="WEL64" s="19"/>
      <c r="WEM64" s="19"/>
      <c r="WEN64" s="19"/>
      <c r="WEO64" s="19"/>
      <c r="WEP64" s="19"/>
      <c r="WEQ64" s="19"/>
      <c r="WER64" s="19"/>
      <c r="WES64" s="19"/>
      <c r="WET64" s="19"/>
      <c r="WEU64" s="19"/>
      <c r="WEV64" s="19"/>
      <c r="WEW64" s="19"/>
      <c r="WEX64" s="19"/>
      <c r="WEY64" s="19"/>
      <c r="WEZ64" s="19"/>
      <c r="WFA64" s="19"/>
      <c r="WFB64" s="19"/>
      <c r="WFC64" s="19"/>
      <c r="WFD64" s="19"/>
      <c r="WFE64" s="19"/>
      <c r="WFF64" s="19"/>
      <c r="WFG64" s="19"/>
      <c r="WFH64" s="19"/>
      <c r="WFI64" s="19"/>
      <c r="WFJ64" s="19"/>
      <c r="WFK64" s="19"/>
      <c r="WFL64" s="19"/>
      <c r="WFM64" s="19"/>
      <c r="WFN64" s="19"/>
      <c r="WFO64" s="19"/>
      <c r="WFP64" s="19"/>
      <c r="WFQ64" s="19"/>
      <c r="WFR64" s="19"/>
      <c r="WFS64" s="19"/>
      <c r="WFT64" s="19"/>
      <c r="WFU64" s="19"/>
      <c r="WFV64" s="19"/>
      <c r="WFW64" s="19"/>
      <c r="WFX64" s="19"/>
      <c r="WFY64" s="19"/>
      <c r="WFZ64" s="19"/>
      <c r="WGA64" s="19"/>
      <c r="WGB64" s="19"/>
      <c r="WGC64" s="19"/>
      <c r="WGD64" s="19"/>
      <c r="WGE64" s="19"/>
      <c r="WGF64" s="19"/>
      <c r="WGG64" s="19"/>
      <c r="WGH64" s="19"/>
      <c r="WGI64" s="19"/>
      <c r="WGJ64" s="19"/>
      <c r="WGK64" s="19"/>
      <c r="WGL64" s="19"/>
      <c r="WGM64" s="19"/>
      <c r="WGN64" s="19"/>
      <c r="WGO64" s="19"/>
      <c r="WGP64" s="19"/>
      <c r="WGQ64" s="19"/>
      <c r="WGR64" s="19"/>
      <c r="WGS64" s="19"/>
      <c r="WGT64" s="19"/>
      <c r="WGU64" s="19"/>
      <c r="WGV64" s="19"/>
      <c r="WGW64" s="19"/>
      <c r="WGX64" s="19"/>
      <c r="WGY64" s="19"/>
      <c r="WGZ64" s="19"/>
      <c r="WHA64" s="19"/>
      <c r="WHB64" s="19"/>
      <c r="WHC64" s="19"/>
      <c r="WHD64" s="19"/>
      <c r="WHE64" s="19"/>
      <c r="WHF64" s="19"/>
      <c r="WHG64" s="19"/>
      <c r="WHH64" s="19"/>
      <c r="WHI64" s="19"/>
      <c r="WHJ64" s="19"/>
      <c r="WHK64" s="19"/>
      <c r="WHL64" s="19"/>
      <c r="WHM64" s="19"/>
      <c r="WHN64" s="19"/>
      <c r="WHO64" s="19"/>
      <c r="WHP64" s="19"/>
      <c r="WHQ64" s="19"/>
      <c r="WHR64" s="19"/>
      <c r="WHS64" s="19"/>
      <c r="WHT64" s="19"/>
      <c r="WHU64" s="19"/>
      <c r="WHV64" s="19"/>
      <c r="WHW64" s="19"/>
      <c r="WHX64" s="19"/>
      <c r="WHY64" s="19"/>
      <c r="WHZ64" s="19"/>
      <c r="WIA64" s="19"/>
      <c r="WIB64" s="19"/>
      <c r="WIC64" s="19"/>
      <c r="WID64" s="19"/>
      <c r="WIE64" s="19"/>
      <c r="WIF64" s="19"/>
      <c r="WIG64" s="19"/>
      <c r="WIH64" s="19"/>
      <c r="WII64" s="19"/>
      <c r="WIJ64" s="19"/>
      <c r="WIK64" s="19"/>
      <c r="WIL64" s="19"/>
      <c r="WIM64" s="19"/>
      <c r="WIN64" s="19"/>
      <c r="WIO64" s="19"/>
      <c r="WIP64" s="19"/>
      <c r="WIQ64" s="19"/>
      <c r="WIR64" s="19"/>
      <c r="WIS64" s="19"/>
      <c r="WIT64" s="19"/>
      <c r="WIU64" s="19"/>
      <c r="WIV64" s="19"/>
      <c r="WIW64" s="19"/>
      <c r="WIX64" s="19"/>
      <c r="WIY64" s="19"/>
      <c r="WIZ64" s="19"/>
      <c r="WJA64" s="19"/>
      <c r="WJB64" s="19"/>
      <c r="WJC64" s="19"/>
      <c r="WJD64" s="19"/>
      <c r="WJE64" s="19"/>
      <c r="WJF64" s="19"/>
      <c r="WJG64" s="19"/>
      <c r="WJH64" s="19"/>
      <c r="WJI64" s="19"/>
      <c r="WJJ64" s="19"/>
      <c r="WJK64" s="19"/>
      <c r="WJL64" s="19"/>
      <c r="WJM64" s="19"/>
      <c r="WJN64" s="19"/>
      <c r="WJO64" s="19"/>
      <c r="WJP64" s="19"/>
      <c r="WJQ64" s="19"/>
      <c r="WJR64" s="19"/>
      <c r="WJS64" s="19"/>
      <c r="WJT64" s="19"/>
      <c r="WJU64" s="19"/>
      <c r="WJV64" s="19"/>
      <c r="WJW64" s="19"/>
      <c r="WJX64" s="19"/>
      <c r="WJY64" s="19"/>
      <c r="WJZ64" s="19"/>
      <c r="WKA64" s="19"/>
      <c r="WKB64" s="19"/>
      <c r="WKC64" s="19"/>
      <c r="WKD64" s="19"/>
      <c r="WKE64" s="19"/>
      <c r="WKF64" s="19"/>
      <c r="WKG64" s="19"/>
      <c r="WKH64" s="19"/>
      <c r="WKI64" s="19"/>
      <c r="WKJ64" s="19"/>
      <c r="WKK64" s="19"/>
      <c r="WKL64" s="19"/>
      <c r="WKM64" s="19"/>
      <c r="WKN64" s="19"/>
      <c r="WKO64" s="19"/>
      <c r="WKP64" s="19"/>
      <c r="WKQ64" s="19"/>
      <c r="WKR64" s="19"/>
      <c r="WKS64" s="19"/>
      <c r="WKT64" s="19"/>
      <c r="WKU64" s="19"/>
      <c r="WKV64" s="19"/>
      <c r="WKW64" s="19"/>
      <c r="WKX64" s="19"/>
      <c r="WKY64" s="19"/>
      <c r="WKZ64" s="19"/>
      <c r="WLA64" s="19"/>
      <c r="WLB64" s="19"/>
      <c r="WLC64" s="19"/>
      <c r="WLD64" s="19"/>
      <c r="WLE64" s="19"/>
      <c r="WLF64" s="19"/>
      <c r="WLG64" s="19"/>
      <c r="WLH64" s="19"/>
      <c r="WLI64" s="19"/>
      <c r="WLJ64" s="19"/>
      <c r="WLK64" s="19"/>
      <c r="WLL64" s="19"/>
      <c r="WLM64" s="19"/>
      <c r="WLN64" s="19"/>
      <c r="WLO64" s="19"/>
      <c r="WLP64" s="19"/>
      <c r="WLQ64" s="19"/>
      <c r="WLR64" s="19"/>
      <c r="WLS64" s="19"/>
      <c r="WLT64" s="19"/>
      <c r="WLU64" s="19"/>
      <c r="WLV64" s="19"/>
      <c r="WLW64" s="19"/>
      <c r="WLX64" s="19"/>
      <c r="WLY64" s="19"/>
      <c r="WLZ64" s="19"/>
      <c r="WMA64" s="19"/>
      <c r="WMB64" s="19"/>
      <c r="WMC64" s="19"/>
      <c r="WMD64" s="19"/>
      <c r="WME64" s="19"/>
      <c r="WMF64" s="19"/>
      <c r="WMG64" s="19"/>
      <c r="WMH64" s="19"/>
      <c r="WMI64" s="19"/>
      <c r="WMJ64" s="19"/>
      <c r="WMK64" s="19"/>
      <c r="WML64" s="19"/>
      <c r="WMM64" s="19"/>
      <c r="WMN64" s="19"/>
      <c r="WMO64" s="19"/>
      <c r="WMP64" s="19"/>
      <c r="WMQ64" s="19"/>
      <c r="WMR64" s="19"/>
      <c r="WMS64" s="19"/>
      <c r="WMT64" s="19"/>
      <c r="WMU64" s="19"/>
      <c r="WMV64" s="19"/>
      <c r="WMW64" s="19"/>
      <c r="WMX64" s="19"/>
      <c r="WMY64" s="19"/>
      <c r="WMZ64" s="19"/>
      <c r="WNA64" s="19"/>
      <c r="WNB64" s="19"/>
      <c r="WNC64" s="19"/>
      <c r="WND64" s="19"/>
      <c r="WNE64" s="19"/>
      <c r="WNF64" s="19"/>
      <c r="WNG64" s="19"/>
      <c r="WNH64" s="19"/>
      <c r="WNI64" s="19"/>
      <c r="WNJ64" s="19"/>
      <c r="WNK64" s="19"/>
      <c r="WNL64" s="19"/>
      <c r="WNM64" s="19"/>
      <c r="WNN64" s="19"/>
      <c r="WNO64" s="19"/>
      <c r="WNP64" s="19"/>
      <c r="WNQ64" s="19"/>
      <c r="WNR64" s="19"/>
      <c r="WNS64" s="19"/>
      <c r="WNT64" s="19"/>
      <c r="WNU64" s="19"/>
      <c r="WNV64" s="19"/>
      <c r="WNW64" s="19"/>
      <c r="WNX64" s="19"/>
      <c r="WNY64" s="19"/>
      <c r="WNZ64" s="19"/>
      <c r="WOA64" s="19"/>
      <c r="WOB64" s="19"/>
      <c r="WOC64" s="19"/>
      <c r="WOD64" s="19"/>
      <c r="WOE64" s="19"/>
      <c r="WOF64" s="19"/>
      <c r="WOG64" s="19"/>
      <c r="WOH64" s="19"/>
      <c r="WOI64" s="19"/>
      <c r="WOJ64" s="19"/>
      <c r="WOK64" s="19"/>
      <c r="WOL64" s="19"/>
      <c r="WOM64" s="19"/>
      <c r="WON64" s="19"/>
      <c r="WOO64" s="19"/>
      <c r="WOP64" s="19"/>
      <c r="WOQ64" s="19"/>
      <c r="WOR64" s="19"/>
      <c r="WOS64" s="19"/>
      <c r="WOT64" s="19"/>
      <c r="WOU64" s="19"/>
      <c r="WOV64" s="19"/>
      <c r="WOW64" s="19"/>
      <c r="WOX64" s="19"/>
      <c r="WOY64" s="19"/>
      <c r="WOZ64" s="19"/>
      <c r="WPA64" s="19"/>
      <c r="WPB64" s="19"/>
      <c r="WPC64" s="19"/>
      <c r="WPD64" s="19"/>
      <c r="WPE64" s="19"/>
      <c r="WPF64" s="19"/>
      <c r="WPG64" s="19"/>
      <c r="WPH64" s="19"/>
      <c r="WPI64" s="19"/>
      <c r="WPJ64" s="19"/>
      <c r="WPK64" s="19"/>
      <c r="WPL64" s="19"/>
      <c r="WPM64" s="19"/>
      <c r="WPN64" s="19"/>
      <c r="WPO64" s="19"/>
      <c r="WPP64" s="19"/>
      <c r="WPQ64" s="19"/>
      <c r="WPR64" s="19"/>
      <c r="WPS64" s="19"/>
      <c r="WPT64" s="19"/>
      <c r="WPU64" s="19"/>
      <c r="WPV64" s="19"/>
      <c r="WPW64" s="19"/>
      <c r="WPX64" s="19"/>
      <c r="WPY64" s="19"/>
      <c r="WPZ64" s="19"/>
      <c r="WQA64" s="19"/>
      <c r="WQB64" s="19"/>
      <c r="WQC64" s="19"/>
      <c r="WQD64" s="19"/>
      <c r="WQE64" s="19"/>
      <c r="WQF64" s="19"/>
      <c r="WQG64" s="19"/>
      <c r="WQH64" s="19"/>
      <c r="WQI64" s="19"/>
      <c r="WQJ64" s="19"/>
      <c r="WQK64" s="19"/>
      <c r="WQL64" s="19"/>
      <c r="WQM64" s="19"/>
      <c r="WQN64" s="19"/>
      <c r="WQO64" s="19"/>
      <c r="WQP64" s="19"/>
      <c r="WQQ64" s="19"/>
      <c r="WQR64" s="19"/>
      <c r="WQS64" s="19"/>
      <c r="WQT64" s="19"/>
      <c r="WQU64" s="19"/>
      <c r="WQV64" s="19"/>
      <c r="WQW64" s="19"/>
      <c r="WQX64" s="19"/>
      <c r="WQY64" s="19"/>
      <c r="WQZ64" s="19"/>
      <c r="WRA64" s="19"/>
      <c r="WRB64" s="19"/>
      <c r="WRC64" s="19"/>
      <c r="WRD64" s="19"/>
      <c r="WRE64" s="19"/>
      <c r="WRF64" s="19"/>
      <c r="WRG64" s="19"/>
      <c r="WRH64" s="19"/>
      <c r="WRI64" s="19"/>
      <c r="WRJ64" s="19"/>
      <c r="WRK64" s="19"/>
      <c r="WRL64" s="19"/>
      <c r="WRM64" s="19"/>
      <c r="WRN64" s="19"/>
      <c r="WRO64" s="19"/>
      <c r="WRP64" s="19"/>
      <c r="WRQ64" s="19"/>
      <c r="WRR64" s="19"/>
      <c r="WRS64" s="19"/>
      <c r="WRT64" s="19"/>
      <c r="WRU64" s="19"/>
      <c r="WRV64" s="19"/>
      <c r="WRW64" s="19"/>
      <c r="WRX64" s="19"/>
      <c r="WRY64" s="19"/>
      <c r="WRZ64" s="19"/>
      <c r="WSA64" s="19"/>
      <c r="WSB64" s="19"/>
      <c r="WSC64" s="19"/>
      <c r="WSD64" s="19"/>
      <c r="WSE64" s="19"/>
      <c r="WSF64" s="19"/>
      <c r="WSG64" s="19"/>
      <c r="WSH64" s="19"/>
      <c r="WSI64" s="19"/>
      <c r="WSJ64" s="19"/>
      <c r="WSK64" s="19"/>
      <c r="WSL64" s="19"/>
      <c r="WSM64" s="19"/>
      <c r="WSN64" s="19"/>
      <c r="WSO64" s="19"/>
      <c r="WSP64" s="19"/>
      <c r="WSQ64" s="19"/>
      <c r="WSR64" s="19"/>
      <c r="WSS64" s="19"/>
      <c r="WST64" s="19"/>
      <c r="WSU64" s="19"/>
      <c r="WSV64" s="19"/>
      <c r="WSW64" s="19"/>
      <c r="WSX64" s="19"/>
      <c r="WSY64" s="19"/>
      <c r="WSZ64" s="19"/>
      <c r="WTA64" s="19"/>
      <c r="WTB64" s="19"/>
      <c r="WTC64" s="19"/>
      <c r="WTD64" s="19"/>
      <c r="WTE64" s="19"/>
      <c r="WTF64" s="19"/>
      <c r="WTG64" s="19"/>
      <c r="WTH64" s="19"/>
      <c r="WTI64" s="19"/>
      <c r="WTJ64" s="19"/>
      <c r="WTK64" s="19"/>
      <c r="WTL64" s="19"/>
      <c r="WTM64" s="19"/>
      <c r="WTN64" s="19"/>
      <c r="WTO64" s="19"/>
      <c r="WTP64" s="19"/>
      <c r="WTQ64" s="19"/>
      <c r="WTR64" s="19"/>
      <c r="WTS64" s="19"/>
      <c r="WTT64" s="19"/>
      <c r="WTU64" s="19"/>
      <c r="WTV64" s="19"/>
      <c r="WTW64" s="19"/>
      <c r="WTX64" s="19"/>
      <c r="WTY64" s="19"/>
      <c r="WTZ64" s="19"/>
      <c r="WUA64" s="19"/>
      <c r="WUB64" s="19"/>
      <c r="WUC64" s="19"/>
      <c r="WUD64" s="19"/>
      <c r="WUE64" s="19"/>
      <c r="WUF64" s="19"/>
      <c r="WUG64" s="19"/>
      <c r="WUH64" s="19"/>
      <c r="WUI64" s="19"/>
      <c r="WUJ64" s="19"/>
      <c r="WUK64" s="19"/>
      <c r="WUL64" s="19"/>
      <c r="WUM64" s="19"/>
      <c r="WUN64" s="19"/>
      <c r="WUO64" s="19"/>
      <c r="WUP64" s="19"/>
      <c r="WUQ64" s="19"/>
      <c r="WUR64" s="19"/>
      <c r="WUS64" s="19"/>
      <c r="WUT64" s="19"/>
      <c r="WUU64" s="19"/>
      <c r="WUV64" s="19"/>
      <c r="WUW64" s="19"/>
      <c r="WUX64" s="19"/>
      <c r="WUY64" s="19"/>
      <c r="WUZ64" s="19"/>
      <c r="WVA64" s="19"/>
      <c r="WVB64" s="19"/>
      <c r="WVC64" s="19"/>
      <c r="WVD64" s="19"/>
      <c r="WVE64" s="19"/>
      <c r="WVF64" s="19"/>
      <c r="WVG64" s="19"/>
      <c r="WVH64" s="19"/>
      <c r="WVI64" s="19"/>
      <c r="WVJ64" s="19"/>
      <c r="WVK64" s="19"/>
      <c r="WVL64" s="19"/>
      <c r="WVM64" s="19"/>
      <c r="WVN64" s="19"/>
      <c r="WVO64" s="19"/>
      <c r="WVP64" s="19"/>
      <c r="WVQ64" s="19"/>
      <c r="WVR64" s="19"/>
      <c r="WVS64" s="19"/>
      <c r="WVT64" s="19"/>
      <c r="WVU64" s="19"/>
      <c r="WVV64" s="19"/>
      <c r="WVW64" s="19"/>
      <c r="WVX64" s="19"/>
      <c r="WVY64" s="19"/>
      <c r="WVZ64" s="19"/>
      <c r="WWA64" s="19"/>
      <c r="WWB64" s="19"/>
      <c r="WWC64" s="19"/>
      <c r="WWD64" s="19"/>
      <c r="WWE64" s="19"/>
      <c r="WWF64" s="19"/>
      <c r="WWG64" s="19"/>
      <c r="WWH64" s="19"/>
      <c r="WWI64" s="19"/>
      <c r="WWJ64" s="19"/>
      <c r="WWK64" s="19"/>
      <c r="WWL64" s="19"/>
      <c r="WWM64" s="19"/>
      <c r="WWN64" s="19"/>
      <c r="WWO64" s="19"/>
      <c r="WWP64" s="19"/>
      <c r="WWQ64" s="19"/>
      <c r="WWR64" s="19"/>
      <c r="WWS64" s="19"/>
      <c r="WWT64" s="19"/>
      <c r="WWU64" s="19"/>
      <c r="WWV64" s="19"/>
      <c r="WWW64" s="19"/>
      <c r="WWX64" s="19"/>
      <c r="WWY64" s="19"/>
      <c r="WWZ64" s="19"/>
      <c r="WXA64" s="19"/>
      <c r="WXB64" s="19"/>
      <c r="WXC64" s="19"/>
      <c r="WXD64" s="19"/>
      <c r="WXE64" s="19"/>
      <c r="WXF64" s="19"/>
      <c r="WXG64" s="19"/>
      <c r="WXH64" s="19"/>
      <c r="WXI64" s="19"/>
      <c r="WXJ64" s="19"/>
      <c r="WXK64" s="19"/>
      <c r="WXL64" s="19"/>
      <c r="WXM64" s="19"/>
      <c r="WXN64" s="19"/>
      <c r="WXO64" s="19"/>
      <c r="WXP64" s="19"/>
      <c r="WXQ64" s="19"/>
      <c r="WXR64" s="19"/>
      <c r="WXS64" s="19"/>
      <c r="WXT64" s="19"/>
      <c r="WXU64" s="19"/>
      <c r="WXV64" s="19"/>
      <c r="WXW64" s="19"/>
      <c r="WXX64" s="19"/>
      <c r="WXY64" s="19"/>
      <c r="WXZ64" s="19"/>
      <c r="WYA64" s="19"/>
      <c r="WYB64" s="19"/>
      <c r="WYC64" s="19"/>
      <c r="WYD64" s="19"/>
      <c r="WYE64" s="19"/>
      <c r="WYF64" s="19"/>
      <c r="WYG64" s="19"/>
      <c r="WYH64" s="19"/>
      <c r="WYI64" s="19"/>
      <c r="WYJ64" s="19"/>
      <c r="WYK64" s="19"/>
      <c r="WYL64" s="19"/>
      <c r="WYM64" s="19"/>
      <c r="WYN64" s="19"/>
      <c r="WYO64" s="19"/>
      <c r="WYP64" s="19"/>
      <c r="WYQ64" s="19"/>
      <c r="WYR64" s="19"/>
      <c r="WYS64" s="19"/>
      <c r="WYT64" s="19"/>
      <c r="WYU64" s="19"/>
      <c r="WYV64" s="19"/>
      <c r="WYW64" s="19"/>
      <c r="WYX64" s="19"/>
      <c r="WYY64" s="19"/>
      <c r="WYZ64" s="19"/>
      <c r="WZA64" s="19"/>
      <c r="WZB64" s="19"/>
      <c r="WZC64" s="19"/>
      <c r="WZD64" s="19"/>
      <c r="WZE64" s="19"/>
      <c r="WZF64" s="19"/>
      <c r="WZG64" s="19"/>
      <c r="WZH64" s="19"/>
      <c r="WZI64" s="19"/>
      <c r="WZJ64" s="19"/>
      <c r="WZK64" s="19"/>
      <c r="WZL64" s="19"/>
      <c r="WZM64" s="19"/>
      <c r="WZN64" s="19"/>
      <c r="WZO64" s="19"/>
      <c r="WZP64" s="19"/>
      <c r="WZQ64" s="19"/>
      <c r="WZR64" s="19"/>
      <c r="WZS64" s="19"/>
      <c r="WZT64" s="19"/>
      <c r="WZU64" s="19"/>
      <c r="WZV64" s="19"/>
      <c r="WZW64" s="19"/>
      <c r="WZX64" s="19"/>
      <c r="WZY64" s="19"/>
      <c r="WZZ64" s="19"/>
      <c r="XAA64" s="19"/>
      <c r="XAB64" s="19"/>
      <c r="XAC64" s="19"/>
      <c r="XAD64" s="19"/>
      <c r="XAE64" s="19"/>
      <c r="XAF64" s="19"/>
      <c r="XAG64" s="19"/>
      <c r="XAH64" s="19"/>
      <c r="XAI64" s="19"/>
      <c r="XAJ64" s="19"/>
      <c r="XAK64" s="19"/>
      <c r="XAL64" s="19"/>
      <c r="XAM64" s="19"/>
      <c r="XAN64" s="19"/>
      <c r="XAO64" s="19"/>
      <c r="XAP64" s="19"/>
      <c r="XAQ64" s="19"/>
      <c r="XAR64" s="19"/>
      <c r="XAS64" s="19"/>
      <c r="XAT64" s="19"/>
      <c r="XAU64" s="19"/>
      <c r="XAV64" s="19"/>
      <c r="XAW64" s="19"/>
      <c r="XAX64" s="19"/>
      <c r="XAY64" s="19"/>
      <c r="XAZ64" s="19"/>
      <c r="XBA64" s="19"/>
      <c r="XBB64" s="19"/>
      <c r="XBC64" s="19"/>
      <c r="XBD64" s="19"/>
      <c r="XBE64" s="19"/>
      <c r="XBF64" s="19"/>
      <c r="XBG64" s="19"/>
      <c r="XBH64" s="19"/>
      <c r="XBI64" s="19"/>
      <c r="XBJ64" s="19"/>
      <c r="XBK64" s="19"/>
      <c r="XBL64" s="19"/>
      <c r="XBM64" s="19"/>
      <c r="XBN64" s="19"/>
      <c r="XBO64" s="19"/>
      <c r="XBP64" s="19"/>
      <c r="XBQ64" s="19"/>
      <c r="XBR64" s="19"/>
      <c r="XBS64" s="19"/>
      <c r="XBT64" s="19"/>
      <c r="XBU64" s="19"/>
      <c r="XBV64" s="19"/>
      <c r="XBW64" s="19"/>
      <c r="XBX64" s="19"/>
      <c r="XBY64" s="19"/>
      <c r="XBZ64" s="19"/>
      <c r="XCA64" s="19"/>
      <c r="XCB64" s="19"/>
      <c r="XCC64" s="19"/>
      <c r="XCD64" s="19"/>
      <c r="XCE64" s="19"/>
      <c r="XCF64" s="19"/>
      <c r="XCG64" s="19"/>
      <c r="XCH64" s="19"/>
      <c r="XCI64" s="19"/>
      <c r="XCJ64" s="19"/>
      <c r="XCK64" s="19"/>
      <c r="XCL64" s="19"/>
      <c r="XCM64" s="19"/>
      <c r="XCN64" s="19"/>
      <c r="XCO64" s="19"/>
      <c r="XCP64" s="19"/>
      <c r="XCQ64" s="19"/>
      <c r="XCR64" s="19"/>
      <c r="XCS64" s="19"/>
      <c r="XCT64" s="19"/>
      <c r="XCU64" s="19"/>
      <c r="XCV64" s="19"/>
      <c r="XCW64" s="19"/>
      <c r="XCX64" s="19"/>
      <c r="XCY64" s="19"/>
      <c r="XCZ64" s="19"/>
      <c r="XDA64" s="19"/>
      <c r="XDB64" s="19"/>
      <c r="XDC64" s="19"/>
      <c r="XDD64" s="19"/>
      <c r="XDE64" s="19"/>
      <c r="XDF64" s="19"/>
      <c r="XDG64" s="19"/>
      <c r="XDH64" s="19"/>
      <c r="XDI64" s="19"/>
      <c r="XDJ64" s="19"/>
      <c r="XDK64" s="19"/>
      <c r="XDL64" s="19"/>
      <c r="XDM64" s="19"/>
      <c r="XDN64" s="19"/>
      <c r="XDO64" s="19"/>
      <c r="XDP64" s="19"/>
      <c r="XDQ64" s="19"/>
      <c r="XDR64" s="19"/>
      <c r="XDS64" s="19"/>
      <c r="XDT64" s="19"/>
      <c r="XDU64" s="19"/>
      <c r="XDV64" s="19"/>
      <c r="XDW64" s="19"/>
      <c r="XDX64" s="19"/>
      <c r="XDY64" s="19"/>
      <c r="XDZ64" s="19"/>
      <c r="XEA64" s="19"/>
      <c r="XEB64" s="19"/>
      <c r="XEC64" s="19"/>
      <c r="XED64" s="19"/>
      <c r="XEE64" s="19"/>
      <c r="XEF64" s="19"/>
      <c r="XEG64" s="19"/>
      <c r="XEH64" s="19"/>
      <c r="XEI64" s="19"/>
      <c r="XEJ64" s="19"/>
      <c r="XEK64" s="19"/>
      <c r="XEL64" s="19"/>
      <c r="XEM64" s="19"/>
      <c r="XEN64" s="19"/>
      <c r="XEO64" s="19"/>
      <c r="XEP64" s="19"/>
      <c r="XEQ64" s="19"/>
      <c r="XER64" s="19"/>
      <c r="XES64" s="19"/>
      <c r="XET64" s="19"/>
      <c r="XEU64" s="19"/>
      <c r="XEV64" s="19"/>
      <c r="XEW64" s="19"/>
      <c r="XEX64" s="19"/>
      <c r="XEY64" s="19"/>
      <c r="XEZ64" s="19"/>
      <c r="XFA64" s="19"/>
      <c r="XFB64" s="19"/>
      <c r="XFC64" s="19"/>
      <c r="XFD64" s="19"/>
    </row>
  </sheetData>
  <phoneticPr fontId="2" type="noConversion"/>
  <dataValidations count="6">
    <dataValidation type="list" allowBlank="1" showInputMessage="1" showErrorMessage="1" sqref="Y3:Y37 Y39:Y42 Y44:Y47 Y49:Y52 Y54:Y57 Y59:Y63" xr:uid="{56B316B3-BC9D-4D06-9227-2252501BE4E7}">
      <formula1>"830,930"</formula1>
    </dataValidation>
    <dataValidation type="list" allowBlank="1" showInputMessage="1" showErrorMessage="1" sqref="S3:S37 S39:S42 S44:S47 S49:S52 S54:S57 S59:S63" xr:uid="{918FFC66-5827-4D99-8F52-874265EB8198}">
      <formula1>"SYPY,SNPY,SNPN"</formula1>
    </dataValidation>
    <dataValidation type="list" allowBlank="1" showInputMessage="1" showErrorMessage="1" sqref="Q3:R37 Q39:R42 Q44:R47 Q49:R52 Q54:R57 Q59:R63" xr:uid="{6E2BF51D-AFD4-42E8-8A02-82216E826725}">
      <formula1>"Y,N"</formula1>
    </dataValidation>
    <dataValidation type="list" allowBlank="1" showInputMessage="1" showErrorMessage="1" sqref="P3:P37 P39:P42 P44:P47 P49:P52 P54:P57 P59:P63" xr:uid="{E8FE2AD4-F874-428B-8B50-17A6FC915F4E}">
      <formula1>"A1,A2,B1,B2,C1,C2"</formula1>
    </dataValidation>
    <dataValidation type="list" allowBlank="1" showInputMessage="1" showErrorMessage="1" sqref="K3:K37 K39:K42 K44:K47 K49:K52 K54:K57 K59:K63" xr:uid="{A1C83411-FC4C-4A61-AD33-4BC85CAD1733}">
      <formula1>"物理环境-1,物理环境-2,物理环境-1/物理环境-2"</formula1>
    </dataValidation>
    <dataValidation type="list" allowBlank="1" showInputMessage="1" showErrorMessage="1" sqref="G3:G37 G39:G42 G44:G47 G49:G52 G54:G57 G59:G63" xr:uid="{397FEB82-BBD6-4770-B34B-30C5C9471E84}">
      <formula1>"系统测试-功能,系统测试-性能,系统测试-兼容性,系统测试-可靠性,系统测试-压力,系统测试-稳定性,集成测试-功能,集成测试-性能,集成测试-兼容性,集成测试-可靠性,集成测试-压力,集成测试-稳定性,功能测试,性能测试,安装部署,安全相关,接口测试,单元测试,其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Goke</dc:creator>
  <cp:lastModifiedBy>Alex Goke</cp:lastModifiedBy>
  <dcterms:created xsi:type="dcterms:W3CDTF">2015-06-05T18:19:34Z</dcterms:created>
  <dcterms:modified xsi:type="dcterms:W3CDTF">2020-11-09T12:38:22Z</dcterms:modified>
</cp:coreProperties>
</file>