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 defaultThemeVersion="166925"/>
  <xr:revisionPtr revIDLastSave="2" documentId="13_ncr:1_{0E408D3B-CB6E-4878-BF26-1F967D91E137}" xr6:coauthVersionLast="47" xr6:coauthVersionMax="47" xr10:uidLastSave="{E1911FF5-1F01-458A-BDAD-BFCE165F001A}"/>
  <bookViews>
    <workbookView xWindow="1950" yWindow="4245" windowWidth="28800" windowHeight="15435" xr2:uid="{AFACE3D4-5BBF-4627-8228-27E01625A5D6}"/>
  </bookViews>
  <sheets>
    <sheet name="Template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<sst xmlns="http://schemas.openxmlformats.org/spreadsheetml/2006/main" count="7" uniqueCount="7">
  <si>
    <t>Product</t>
  </si>
  <si>
    <t>Qtr1</t>
  </si>
  <si>
    <t>Qtr2</t>
  </si>
  <si>
    <t>Qtr3</t>
  </si>
  <si>
    <t>Qtr4</t>
  </si>
  <si>
    <t>Contoso Sales Report</t>
  </si>
  <si>
    <t>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</si>
</sst>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entury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70FFAA"/>
      <color rgb="FF0808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185738</xdr:colOff>
      <xdr:row>0</xdr:row>
      <xdr:rowOff>109538</xdr:rowOff>
    </xdr:from>
    <xdr:to>
      <xdr:col>5</xdr:col>
      <xdr:colOff>709613</xdr:colOff>
      <xdr:row>2</xdr:row>
      <xdr:rowOff>76200</xdr:rowOff>
    </xdr:to>
    <xdr:pic>
      <xdr:nvPicPr>
        <xdr:cNvPr id="3" name="Graphic 2" descr="Upward trend with solid fill">
          <a:extLst>
            <a:ext uri="{FF2B5EF4-FFF2-40B4-BE49-F238E27FC236}">
              <a16:creationId xmlns:a16="http://schemas.microsoft.com/office/drawing/2014/main" id="{4F238D4F-FC4E-476D-B377-55C2CB4935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391026" y="109538"/>
          <a:ext cx="552450" cy="5524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D9D9244-4B7C-45E0-90AD-47859C73DC3A}" name="SalesTable" displayName="SalesTable" ref="B4:F5" totalsRowShown="0" headerRowDxfId="0">
  <autoFilter ref="B4:F5" xr:uid="{D899B2EB-013E-4A37-9421-3F6076D3027A}"/>
  <tableColumns count="5">
    <tableColumn id="1" xr3:uid="{9591BA89-1311-4FF5-A505-85435FA0D7D3}" name="Product"/>
    <tableColumn id="2" xr3:uid="{FAF8E48A-21B8-4CEB-A5E0-FBBB05F9FD0A}" name="Qtr1"/>
    <tableColumn id="3" xr3:uid="{C443352E-EB83-4309-9122-97E85AA21577}" name="Qtr2"/>
    <tableColumn id="4" xr3:uid="{40C824D1-71DF-43E6-A12F-C3BF192BE6FF}" name="Qtr3"/>
    <tableColumn id="5" xr3:uid="{0B2D92DA-9F75-4865-9668-48E2E124A8DF}" name="Qtr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44DE2-F059-4391-9FFF-3223A4AD6EA9}">
  <dimension ref="B2:F5"/>
  <sheetViews>
    <sheetView showGridLines="0" tabSelected="1" workbookViewId="0">
      <selection activeCell="B5" sqref="B5"/>
    </sheetView>
  </sheetViews>
  <sheetFormatPr defaultColWidth="8.85546875" defaultRowHeight="15" x14ac:dyDescent="0.25"/>
  <cols>
    <col min="2" max="2" width="17.85546875" customWidth="1"/>
    <col min="3" max="6" width="10.7109375" customWidth="1"/>
  </cols>
  <sheetData>
    <row r="2" spans="2:6" ht="33" x14ac:dyDescent="0.45">
      <c r="B2" s="3" t="s">
        <v>5</v>
      </c>
      <c r="C2" s="3"/>
      <c r="D2" s="3"/>
      <c r="E2" s="3"/>
      <c r="F2" s="3"/>
    </row>
    <row r="3" spans="2:6" ht="14.1" customHeight="1" x14ac:dyDescent="0.45">
      <c r="B3" s="1"/>
      <c r="C3" s="1"/>
      <c r="D3" s="1"/>
      <c r="E3" s="1"/>
      <c r="F3" s="1"/>
    </row>
    <row r="4" spans="2:6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</row>
    <row r="5" spans="2:6" x14ac:dyDescent="0.25">
      <c r="B5" t="s">
        <v>6</v>
      </c>
      <c r="C5">
        <v>0</v>
      </c>
      <c r="D5">
        <v>0</v>
      </c>
      <c r="E5">
        <v>0</v>
      </c>
      <c r="F5">
        <v>0</v>
      </c>
    </row>
  </sheetData>
  <mergeCells count="1">
    <mergeCell ref="B2:F2"/>
  </mergeCells>
  <conditionalFormatting sqref="C5:F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2019-07-10T21:11:13Z</dcterms:created>
  <dcterms:modified xsi:type="dcterms:W3CDTF">2024-02-28T11:09:19Z</dcterms:modified>
  <cp:category/>
  <cp:contentStatus/>
</cp:coreProperties>
</file>