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sha\PycharmProjects\parser3\"/>
    </mc:Choice>
  </mc:AlternateContent>
  <xr:revisionPtr revIDLastSave="0" documentId="13_ncr:1_{BAF1CA53-9DE2-42F8-9200-F744A15363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A41760-ECB7-433F-AA0B-31A02EE29413}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</connections>
</file>

<file path=xl/sharedStrings.xml><?xml version="1.0" encoding="utf-8"?>
<sst xmlns="http://schemas.openxmlformats.org/spreadsheetml/2006/main" count="177" uniqueCount="177">
  <si>
    <t>https://www.instagram.com/oksanarim1</t>
  </si>
  <si>
    <t>links</t>
  </si>
  <si>
    <t>https://www.instagram.com/mgolomazdina</t>
  </si>
  <si>
    <t>https://www.instagram.com/ritagalkina</t>
  </si>
  <si>
    <t>https://www.instagram.com/buro247ru</t>
  </si>
  <si>
    <t>https://www.instagram.com/aleksandrakirienko</t>
  </si>
  <si>
    <t>https://www.instagram.com/kupreev</t>
  </si>
  <si>
    <t>https://www.instagram.com/robert___n</t>
  </si>
  <si>
    <t>https://www.instagram.com/ah__vintage</t>
  </si>
  <si>
    <t>https://www.instagram.com/tattivasilieva</t>
  </si>
  <si>
    <t>https://www.instagram.com/victoria_solovyeva</t>
  </si>
  <si>
    <t>https://www.instagram.com/alla_illustrations</t>
  </si>
  <si>
    <t>https://www.instagram.com/anastasi.ar</t>
  </si>
  <si>
    <t>https://www.instagram.com/viktoriyamayer__</t>
  </si>
  <si>
    <t>https://www.instagram.com/darya_kryzhanovskaya</t>
  </si>
  <si>
    <t>https://www.instagram.com/stepanovaanna.</t>
  </si>
  <si>
    <t>https://www.instagram.com/kseniiagallianova</t>
  </si>
  <si>
    <t>https://www.instagram.com/xenon9511</t>
  </si>
  <si>
    <t>https://www.instagram.com/anastasia_volkova</t>
  </si>
  <si>
    <t>https://www.instagram.com/victoriaquitzau.</t>
  </si>
  <si>
    <t>https://www.instagram.com/anastasiass</t>
  </si>
  <si>
    <t>https://www.instagram.com/dashakos</t>
  </si>
  <si>
    <t>https://www.instagram.com/darkova_elvi.</t>
  </si>
  <si>
    <t>https://www.instagram.com/sveta_brotsman</t>
  </si>
  <si>
    <t>https://www.instagram.com/dashasavina__</t>
  </si>
  <si>
    <t>https://www.instagram.com/andrewlaske</t>
  </si>
  <si>
    <t>https://www.instagram.com/animallove.co</t>
  </si>
  <si>
    <t>https://www.instagram.com/greenvalleyaussies</t>
  </si>
  <si>
    <t>https://www.instagram.com/annokulova_77</t>
  </si>
  <si>
    <t>https://www.instagram.com/symphonyofsilk</t>
  </si>
  <si>
    <t>https://www.instagram.com/fakander</t>
  </si>
  <si>
    <t>https://www.instagram.com/anoukyve.</t>
  </si>
  <si>
    <t>https://www.instagram.com/authenticalove</t>
  </si>
  <si>
    <t>https://www.instagram.com/mylitres</t>
  </si>
  <si>
    <t>https://www.instagram.com/amediateka</t>
  </si>
  <si>
    <t>https://www.instagram.com/gorodsad</t>
  </si>
  <si>
    <t>https://www.instagram.com/hellosister</t>
  </si>
  <si>
    <t>https://www.instagram.com/fitmost</t>
  </si>
  <si>
    <t>https://www.instagram.com/baluevama</t>
  </si>
  <si>
    <t>https://www.instagram.com/biotherm</t>
  </si>
  <si>
    <t>https://www.instagram.com/blue.velvet.vntg</t>
  </si>
  <si>
    <t>https://www.instagram.com/boskina</t>
  </si>
  <si>
    <t>https://www.instagram.com/dashuliti_ti</t>
  </si>
  <si>
    <t>https://www.instagram.com/ritaaralkina</t>
  </si>
  <si>
    <t>https://www.instagram.com/carrie.jewelry</t>
  </si>
  <si>
    <t>https://www.instagram.com/cherrycherep</t>
  </si>
  <si>
    <t>https://www.instagram.com/cutest.duckling</t>
  </si>
  <si>
    <t>https://www.instagram.com/nick.yuryev</t>
  </si>
  <si>
    <t>https://www.instagram.com/juliatopolnitskaya</t>
  </si>
  <si>
    <t>https://www.instagram.com/elbe_accessories</t>
  </si>
  <si>
    <t>https://www.instagram.com/elena_makeuper</t>
  </si>
  <si>
    <t>https://www.instagram.com/elviratyt</t>
  </si>
  <si>
    <t>https://www.instagram.com/evapetra_officiel</t>
  </si>
  <si>
    <t>https://www.instagram.com/liubov_nemirovskaya</t>
  </si>
  <si>
    <t>https://www.instagram.com/la.nue</t>
  </si>
  <si>
    <t>https://www.instagram.com/sasha_shklyaeva</t>
  </si>
  <si>
    <t>https://www.instagram.com/fundachristophersen</t>
  </si>
  <si>
    <t>https://www.instagram.com/ann_khudoyan</t>
  </si>
  <si>
    <t>https://www.instagram.com/oliayaitskaya</t>
  </si>
  <si>
    <t>https://www.instagram.com/katrinluuu</t>
  </si>
  <si>
    <t>https://www.instagram.com/mashavoguerussia</t>
  </si>
  <si>
    <t>https://www.instagram.com/alionadol</t>
  </si>
  <si>
    <t>https://www.instagram.com/genosys_russia</t>
  </si>
  <si>
    <t>https://www.instagram.com/goldapple_ru</t>
  </si>
  <si>
    <t>https://www.instagram.com/goptareva</t>
  </si>
  <si>
    <t>https://www.instagram.com/instasharg</t>
  </si>
  <si>
    <t>https://www.instagram.com/gruzdeva.studio</t>
  </si>
  <si>
    <t>https://www.instagram.com/localbandgroup</t>
  </si>
  <si>
    <t>https://www.instagram.com/hey_irma</t>
  </si>
  <si>
    <t>https://www.instagram.com/ilonakrill</t>
  </si>
  <si>
    <t>https://www.instagram.com/rogatkina</t>
  </si>
  <si>
    <t>https://www.instagram.com/jewel4you</t>
  </si>
  <si>
    <t>https://www.instagram.com/nastyanastya</t>
  </si>
  <si>
    <t>https://www.instagram.com/julia_burduzha</t>
  </si>
  <si>
    <t>https://www.instagram.com/kamiolga</t>
  </si>
  <si>
    <t>https://www.instagram.com/mobikovna</t>
  </si>
  <si>
    <t>https://www.instagram.com/katelian</t>
  </si>
  <si>
    <t>https://www.instagram.com/katya_gousset</t>
  </si>
  <si>
    <t>https://www.instagram.com/aa_eremina_</t>
  </si>
  <si>
    <t>https://www.instagram.com/nojinasty</t>
  </si>
  <si>
    <t>https://www.instagram.com/greenteanosugar</t>
  </si>
  <si>
    <t>https://www.instagram.com/my_little_flea_market</t>
  </si>
  <si>
    <t>https://www.instagram.com/treasure_store</t>
  </si>
  <si>
    <t>https://www.instagram.com/laurastar_russia</t>
  </si>
  <si>
    <t>https://www.instagram.com/laurastar_russia.</t>
  </si>
  <si>
    <t>https://www.instagram.com/liliyaabeidullina</t>
  </si>
  <si>
    <t>https://www.instagram.com/linguamarina</t>
  </si>
  <si>
    <t>https://www.instagram.com/lanalyuk</t>
  </si>
  <si>
    <t>https://www.instagram.com/mari_yurkina</t>
  </si>
  <si>
    <t>https://www.instagram.com/marishalarina</t>
  </si>
  <si>
    <t>https://www.instagram.com/oly_forlove</t>
  </si>
  <si>
    <t>https://www.instagram.com/madinatamova</t>
  </si>
  <si>
    <t>https://www.instagram.com/mamonova.ek</t>
  </si>
  <si>
    <t>https://www.instagram.com/una.stasia</t>
  </si>
  <si>
    <t>https://www.instagram.com/dashugreko</t>
  </si>
  <si>
    <t>https://www.instagram.com/mariannaeliseeva</t>
  </si>
  <si>
    <t>https://www.instagram.com/marikamimi</t>
  </si>
  <si>
    <t>https://www.instagram.com/rogachevaa1</t>
  </si>
  <si>
    <t>https://www.instagram.com/vaprotasova</t>
  </si>
  <si>
    <t>https://www.instagram.com/marikakravtsova</t>
  </si>
  <si>
    <t>https://www.instagram.com/marimikh</t>
  </si>
  <si>
    <t>https://www.instagram.com/marisemakova</t>
  </si>
  <si>
    <t>https://www.instagram.com/progoncharova.me</t>
  </si>
  <si>
    <t>https://www.instagram.com/theodorthepoo</t>
  </si>
  <si>
    <t>https://www.instagram.com/marina_penskaya</t>
  </si>
  <si>
    <t>https://www.instagram.com/ainagul</t>
  </si>
  <si>
    <t>https://www.instagram.com/baluevamа</t>
  </si>
  <si>
    <t>https://www.instagram.com/mlfm.store</t>
  </si>
  <si>
    <t>https://www.instagram.com/moderosaofficial</t>
  </si>
  <si>
    <t>https://www.instagram.com/moonaholic</t>
  </si>
  <si>
    <t>https://www.instagram.com/mosolova.I</t>
  </si>
  <si>
    <t>https://www.instagram.com/daria___dd</t>
  </si>
  <si>
    <t>https://www.instagram.com/mrsgarmaeva</t>
  </si>
  <si>
    <t>https://www.instagram.com/my.ancco</t>
  </si>
  <si>
    <t>https://www.instagram.com/sasha_zybok</t>
  </si>
  <si>
    <t>https://www.instagram.com/ksenyasitdikova</t>
  </si>
  <si>
    <t>https://www.instagram.com/isakovaisak</t>
  </si>
  <si>
    <t>https://www.instagram.com/irinka_s_kartinki</t>
  </si>
  <si>
    <t>https://www.instagram.com/nastasia_inyusheva</t>
  </si>
  <si>
    <t>https://www.instagram.com/natali_nata_</t>
  </si>
  <si>
    <t>https://www.instagram.com/tanatanyusha</t>
  </si>
  <si>
    <t>https://www.instagram.com/galinkags</t>
  </si>
  <si>
    <t>https://www.instagram.com/nikitapugachev</t>
  </si>
  <si>
    <t>https://www.instagram.com/novikov_school</t>
  </si>
  <si>
    <t>https://www.instagram.com/olcayyozer</t>
  </si>
  <si>
    <t>https://www.instagram.com/orlova_d_</t>
  </si>
  <si>
    <t>https://www.instagram.com/morozova_le_</t>
  </si>
  <si>
    <t>https://www.instagram.com/anastasya_dormi</t>
  </si>
  <si>
    <t>https://www.instagram.com/ekaterinabagova</t>
  </si>
  <si>
    <t>https://www.instagram.com/philharmoniaspb</t>
  </si>
  <si>
    <t>https://www.instagram.com/philipsrussia</t>
  </si>
  <si>
    <t>https://www.instagram.com/poisondropru</t>
  </si>
  <si>
    <t>https://www.instagram.com/innamalikova</t>
  </si>
  <si>
    <t>https://www.instagram.com/alicenews</t>
  </si>
  <si>
    <t>https://www.instagram.com/ahmatova_lera</t>
  </si>
  <si>
    <t>https://www.instagram.com/jennyruma</t>
  </si>
  <si>
    <t>https://www.instagram.com/alina.flycloud</t>
  </si>
  <si>
    <t>https://www.instagram.com/readmyred</t>
  </si>
  <si>
    <t>https://www.instagram.com/golosova_marina</t>
  </si>
  <si>
    <t>https://www.instagram.com/albina_slastikhina</t>
  </si>
  <si>
    <t>https://www.instagram.com/youngdeerbambi</t>
  </si>
  <si>
    <t>https://www.instagram.com/rogozinaa</t>
  </si>
  <si>
    <t>https://www.instagram.com/sophiesavenue</t>
  </si>
  <si>
    <t>https://www.instagram.com/lemekhova.antonina</t>
  </si>
  <si>
    <t>https://www.instagram.com/phoebetorrance</t>
  </si>
  <si>
    <t>https://www.instagram.com/sopkhia</t>
  </si>
  <si>
    <t>https://www.instagram.com/tatiana_shmeliova</t>
  </si>
  <si>
    <t>https://www.instagram.com/stylestructure</t>
  </si>
  <si>
    <t>https://www.instagram.com/suharevstyle</t>
  </si>
  <si>
    <t>https://www.instagram.com/tallwoodcountryhouse</t>
  </si>
  <si>
    <t>https://www.instagram.com/thecablook</t>
  </si>
  <si>
    <t>https://www.instagram.com/jenyasoleva</t>
  </si>
  <si>
    <t>https://www.instagram.com/__alina_cherry__</t>
  </si>
  <si>
    <t>https://www.instagram.com/ermolaevaz1</t>
  </si>
  <si>
    <t>https://www.instagram.com/mezuz_a</t>
  </si>
  <si>
    <t>https://www.instagram.com/lapitel</t>
  </si>
  <si>
    <t>https://www.instagram.com/tottihats</t>
  </si>
  <si>
    <t>https://www.instagram.com/tottistore.ru</t>
  </si>
  <si>
    <t>https://www.instagram.com/tvoya.otrada</t>
  </si>
  <si>
    <t>https://www.instagram.com/ursula__kim</t>
  </si>
  <si>
    <t>https://www.instagram.com/viancasoleil</t>
  </si>
  <si>
    <t>https://www.instagram.com/victoriaquitzau</t>
  </si>
  <si>
    <t>https://www.instagram.com/lillehoang</t>
  </si>
  <si>
    <t>https://www.instagram.com/itsalicewang</t>
  </si>
  <si>
    <t>https://www.instagram.com/victoriya_ganzhenko</t>
  </si>
  <si>
    <t>https://www.instagram.com/vivalavika_com</t>
  </si>
  <si>
    <t>https://www.instagram.com/WeAreHere.TV</t>
  </si>
  <si>
    <t>https://www.instagram.com/julprudko</t>
  </si>
  <si>
    <t>https://www.instagram.com/xoxotsumi</t>
  </si>
  <si>
    <t>https://www.instagram.com/zinafashionvibe</t>
  </si>
  <si>
    <t>https://www.instagram.com/ivanakorda</t>
  </si>
  <si>
    <t>https://www.instagram.com/thelittlemodel_</t>
  </si>
  <si>
    <t>https://www.instagram.com/xxxenon</t>
  </si>
  <si>
    <t>https://www.instagram.com/olga_sokolenko</t>
  </si>
  <si>
    <t>https://www.instagram.com/zinafashionvibe.</t>
  </si>
  <si>
    <t>https://www.instagram.com/12Storeezmen</t>
  </si>
  <si>
    <t>https://www.instagram.com/golomazdinaelena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</si>
</sst>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B8EB3-0D7E-4E57-91F2-6D02A43F39D8}" name="Таблица1" displayName="Таблица1" ref="A1:A1048576" totalsRowShown="0" headerRowDxfId="0">
  <autoFilter ref="A1:A1048576" xr:uid="{2C6B8EB3-0D7E-4E57-91F2-6D02A43F39D8}"/>
  <tableColumns count="1">
    <tableColumn id="1" xr3:uid="{431491CC-7598-421A-A6FA-394DF38B8E18}" name="lin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7"/>
  <sheetViews>
    <sheetView tabSelected="1" topLeftCell="A115" workbookViewId="0">
      <selection activeCell="B77" sqref="B77"/>
    </sheetView>
  </sheetViews>
  <sheetFormatPr defaultRowHeight="15" x14ac:dyDescent="0.25"/>
  <cols>
    <col min="1" max="1" width="58.42578125" customWidth="1"/>
  </cols>
  <sheetData>
    <row r="1" spans="1:1" x14ac:dyDescent="0.25">
      <c r="A1" s="1" t="s">
        <v>1</v>
      </c>
    </row>
    <row r="2" spans="1:1" x14ac:dyDescent="0.25">
      <c r="A2" s="2" t="s">
        <v>3</v>
      </c>
    </row>
    <row r="3" spans="1:1" x14ac:dyDescent="0.25">
      <c r="A3" s="2" t="s">
        <v>80</v>
      </c>
    </row>
    <row r="4" spans="1:1" x14ac:dyDescent="0.25">
      <c r="A4" s="2" t="s">
        <v>69</v>
      </c>
    </row>
    <row r="5" spans="1:1" x14ac:dyDescent="0.25">
      <c r="A5" s="2" t="s">
        <v>136</v>
      </c>
    </row>
    <row r="6" spans="1:1" x14ac:dyDescent="0.25">
      <c r="A6" s="2" t="s">
        <v>137</v>
      </c>
    </row>
    <row r="7" spans="1:1" x14ac:dyDescent="0.25">
      <c r="A7" s="2" t="s">
        <v>81</v>
      </c>
    </row>
    <row r="8" spans="1:1" x14ac:dyDescent="0.25">
      <c r="A8" s="2" t="s">
        <v>129</v>
      </c>
    </row>
    <row r="9" spans="1:1" x14ac:dyDescent="0.25">
      <c r="A9" s="2" t="s">
        <v>53</v>
      </c>
    </row>
    <row r="10" spans="1:1" x14ac:dyDescent="0.25">
      <c r="A10" s="2" t="s">
        <v>54</v>
      </c>
    </row>
    <row r="11" spans="1:1" x14ac:dyDescent="0.25">
      <c r="A11" s="2" t="s">
        <v>55</v>
      </c>
    </row>
    <row r="12" spans="1:1" x14ac:dyDescent="0.25">
      <c r="A12" s="2" t="s">
        <v>10</v>
      </c>
    </row>
    <row r="13" spans="1:1" x14ac:dyDescent="0.25">
      <c r="A13" s="2" t="s">
        <v>175</v>
      </c>
    </row>
    <row r="14" spans="1:1" x14ac:dyDescent="0.25">
      <c r="A14" s="2" t="s">
        <v>96</v>
      </c>
    </row>
    <row r="15" spans="1:1" x14ac:dyDescent="0.25">
      <c r="A15" s="2" t="s">
        <v>5</v>
      </c>
    </row>
    <row r="16" spans="1:1" x14ac:dyDescent="0.25">
      <c r="A16" s="2" t="s">
        <v>7</v>
      </c>
    </row>
    <row r="17" spans="1:1" x14ac:dyDescent="0.25">
      <c r="A17" s="2" t="s">
        <v>40</v>
      </c>
    </row>
    <row r="18" spans="1:1" x14ac:dyDescent="0.25">
      <c r="A18" s="2" t="s">
        <v>125</v>
      </c>
    </row>
    <row r="19" spans="1:1" x14ac:dyDescent="0.25">
      <c r="A19" s="2" t="s">
        <v>76</v>
      </c>
    </row>
    <row r="20" spans="1:1" x14ac:dyDescent="0.25">
      <c r="A20" s="2" t="s">
        <v>126</v>
      </c>
    </row>
    <row r="21" spans="1:1" x14ac:dyDescent="0.25">
      <c r="A21" s="2" t="s">
        <v>127</v>
      </c>
    </row>
    <row r="22" spans="1:1" x14ac:dyDescent="0.25">
      <c r="A22" s="2" t="s">
        <v>128</v>
      </c>
    </row>
    <row r="23" spans="1:1" x14ac:dyDescent="0.25">
      <c r="A23" s="2" t="s">
        <v>145</v>
      </c>
    </row>
    <row r="24" spans="1:1" x14ac:dyDescent="0.25">
      <c r="A24" s="2" t="s">
        <v>146</v>
      </c>
    </row>
    <row r="25" spans="1:1" x14ac:dyDescent="0.25">
      <c r="A25" s="2" t="s">
        <v>112</v>
      </c>
    </row>
    <row r="26" spans="1:1" x14ac:dyDescent="0.25">
      <c r="A26" s="2" t="s">
        <v>100</v>
      </c>
    </row>
    <row r="27" spans="1:1" x14ac:dyDescent="0.25">
      <c r="A27" s="2" t="s">
        <v>124</v>
      </c>
    </row>
    <row r="28" spans="1:1" x14ac:dyDescent="0.25">
      <c r="A28" s="2" t="s">
        <v>158</v>
      </c>
    </row>
    <row r="29" spans="1:1" x14ac:dyDescent="0.25">
      <c r="A29" s="2" t="s">
        <v>130</v>
      </c>
    </row>
    <row r="30" spans="1:1" x14ac:dyDescent="0.25">
      <c r="A30" s="2" t="s">
        <v>8</v>
      </c>
    </row>
    <row r="31" spans="1:1" x14ac:dyDescent="0.25">
      <c r="A31" s="2" t="s">
        <v>60</v>
      </c>
    </row>
    <row r="32" spans="1:1" x14ac:dyDescent="0.25">
      <c r="A32" s="2" t="s">
        <v>48</v>
      </c>
    </row>
    <row r="33" spans="1:1" x14ac:dyDescent="0.25">
      <c r="A33" s="2" t="s">
        <v>61</v>
      </c>
    </row>
    <row r="34" spans="1:1" x14ac:dyDescent="0.25">
      <c r="A34" s="2" t="s">
        <v>122</v>
      </c>
    </row>
    <row r="35" spans="1:1" x14ac:dyDescent="0.25">
      <c r="A35" s="2" t="s">
        <v>49</v>
      </c>
    </row>
    <row r="36" spans="1:1" x14ac:dyDescent="0.25">
      <c r="A36" s="2" t="s">
        <v>77</v>
      </c>
    </row>
    <row r="37" spans="1:1" x14ac:dyDescent="0.25">
      <c r="A37" s="2" t="s">
        <v>78</v>
      </c>
    </row>
    <row r="38" spans="1:1" x14ac:dyDescent="0.25">
      <c r="A38" s="2" t="s">
        <v>79</v>
      </c>
    </row>
    <row r="39" spans="1:1" x14ac:dyDescent="0.25">
      <c r="A39" s="2" t="s">
        <v>50</v>
      </c>
    </row>
    <row r="40" spans="1:1" x14ac:dyDescent="0.25">
      <c r="A40" s="2" t="s">
        <v>67</v>
      </c>
    </row>
    <row r="41" spans="1:1" x14ac:dyDescent="0.25">
      <c r="A41" s="2" t="s">
        <v>66</v>
      </c>
    </row>
    <row r="42" spans="1:1" x14ac:dyDescent="0.25">
      <c r="A42" s="2" t="s">
        <v>41</v>
      </c>
    </row>
    <row r="43" spans="1:1" x14ac:dyDescent="0.25">
      <c r="A43" s="2" t="s">
        <v>42</v>
      </c>
    </row>
    <row r="44" spans="1:1" x14ac:dyDescent="0.25">
      <c r="A44" s="2" t="s">
        <v>43</v>
      </c>
    </row>
    <row r="45" spans="1:1" x14ac:dyDescent="0.25">
      <c r="A45" s="2" t="s">
        <v>86</v>
      </c>
    </row>
    <row r="46" spans="1:1" x14ac:dyDescent="0.25">
      <c r="A46" s="2" t="s">
        <v>87</v>
      </c>
    </row>
    <row r="47" spans="1:1" x14ac:dyDescent="0.25">
      <c r="A47" s="2" t="s">
        <v>88</v>
      </c>
    </row>
    <row r="48" spans="1:1" x14ac:dyDescent="0.25">
      <c r="A48" s="2" t="s">
        <v>89</v>
      </c>
    </row>
    <row r="49" spans="1:1" x14ac:dyDescent="0.25">
      <c r="A49" s="2" t="s">
        <v>90</v>
      </c>
    </row>
    <row r="50" spans="1:1" x14ac:dyDescent="0.25">
      <c r="A50" s="2" t="s">
        <v>6</v>
      </c>
    </row>
    <row r="51" spans="1:1" x14ac:dyDescent="0.25">
      <c r="A51" s="2" t="s">
        <v>134</v>
      </c>
    </row>
    <row r="52" spans="1:1" x14ac:dyDescent="0.25">
      <c r="A52" s="2" t="s">
        <v>135</v>
      </c>
    </row>
    <row r="53" spans="1:1" x14ac:dyDescent="0.25">
      <c r="A53" s="2" t="s">
        <v>95</v>
      </c>
    </row>
    <row r="54" spans="1:1" x14ac:dyDescent="0.25">
      <c r="A54" s="2" t="s">
        <v>97</v>
      </c>
    </row>
    <row r="55" spans="1:1" x14ac:dyDescent="0.25">
      <c r="A55" s="2" t="s">
        <v>98</v>
      </c>
    </row>
    <row r="56" spans="1:1" x14ac:dyDescent="0.25">
      <c r="A56" s="2" t="s">
        <v>74</v>
      </c>
    </row>
    <row r="57" spans="1:1" x14ac:dyDescent="0.25">
      <c r="A57" s="2" t="s">
        <v>75</v>
      </c>
    </row>
    <row r="58" spans="1:1" x14ac:dyDescent="0.25">
      <c r="A58" s="2" t="s">
        <v>106</v>
      </c>
    </row>
    <row r="59" spans="1:1" x14ac:dyDescent="0.25">
      <c r="A59" s="2" t="s">
        <v>68</v>
      </c>
    </row>
    <row r="60" spans="1:1" x14ac:dyDescent="0.25">
      <c r="A60" s="2" t="s">
        <v>26</v>
      </c>
    </row>
    <row r="61" spans="1:1" x14ac:dyDescent="0.25">
      <c r="A61" s="2" t="s">
        <v>27</v>
      </c>
    </row>
    <row r="62" spans="1:1" x14ac:dyDescent="0.25">
      <c r="A62" s="2" t="s">
        <v>11</v>
      </c>
    </row>
    <row r="63" spans="1:1" x14ac:dyDescent="0.25">
      <c r="A63" s="2" t="s">
        <v>64</v>
      </c>
    </row>
    <row r="64" spans="1:1" x14ac:dyDescent="0.25">
      <c r="A64" s="2" t="s">
        <v>65</v>
      </c>
    </row>
    <row r="65" spans="1:1" x14ac:dyDescent="0.25">
      <c r="A65" s="2" t="s">
        <v>2</v>
      </c>
    </row>
    <row r="66" spans="1:1" x14ac:dyDescent="0.25">
      <c r="A66" s="2" t="s">
        <v>167</v>
      </c>
    </row>
    <row r="67" spans="1:1" x14ac:dyDescent="0.25">
      <c r="A67" s="2" t="s">
        <v>0</v>
      </c>
    </row>
    <row r="68" spans="1:1" x14ac:dyDescent="0.25">
      <c r="A68" s="2" t="s">
        <v>57</v>
      </c>
    </row>
    <row r="69" spans="1:1" x14ac:dyDescent="0.25">
      <c r="A69" s="2" t="s">
        <v>132</v>
      </c>
    </row>
    <row r="70" spans="1:1" x14ac:dyDescent="0.25">
      <c r="A70" s="2" t="s">
        <v>133</v>
      </c>
    </row>
    <row r="71" spans="1:1" x14ac:dyDescent="0.25">
      <c r="A71" s="2" t="s">
        <v>99</v>
      </c>
    </row>
    <row r="72" spans="1:1" x14ac:dyDescent="0.25">
      <c r="A72" s="2" t="s">
        <v>70</v>
      </c>
    </row>
    <row r="73" spans="1:1" x14ac:dyDescent="0.25">
      <c r="A73" s="2" t="s">
        <v>138</v>
      </c>
    </row>
    <row r="74" spans="1:1" x14ac:dyDescent="0.25">
      <c r="A74" s="2" t="s">
        <v>139</v>
      </c>
    </row>
    <row r="75" spans="1:1" x14ac:dyDescent="0.25">
      <c r="A75" s="2" t="s">
        <v>140</v>
      </c>
    </row>
    <row r="76" spans="1:1" x14ac:dyDescent="0.25">
      <c r="A76" s="2" t="s">
        <v>172</v>
      </c>
    </row>
    <row r="77" spans="1:1" x14ac:dyDescent="0.25">
      <c r="A77" s="2" t="s">
        <v>110</v>
      </c>
    </row>
    <row r="78" spans="1:1" x14ac:dyDescent="0.25">
      <c r="A78" s="2" t="s">
        <v>111</v>
      </c>
    </row>
    <row r="79" spans="1:1" x14ac:dyDescent="0.25">
      <c r="A79" s="2" t="s">
        <v>44</v>
      </c>
    </row>
    <row r="80" spans="1:1" x14ac:dyDescent="0.25">
      <c r="A80" s="2" t="s">
        <v>38</v>
      </c>
    </row>
    <row r="81" spans="1:1" x14ac:dyDescent="0.25">
      <c r="A81" s="2" t="s">
        <v>4</v>
      </c>
    </row>
    <row r="82" spans="1:1" x14ac:dyDescent="0.25">
      <c r="A82" s="2" t="s">
        <v>156</v>
      </c>
    </row>
    <row r="83" spans="1:1" x14ac:dyDescent="0.25">
      <c r="A83" s="2" t="s">
        <v>82</v>
      </c>
    </row>
    <row r="84" spans="1:1" x14ac:dyDescent="0.25">
      <c r="A84" s="2" t="s">
        <v>85</v>
      </c>
    </row>
    <row r="85" spans="1:1" x14ac:dyDescent="0.25">
      <c r="A85" s="2" t="s">
        <v>141</v>
      </c>
    </row>
    <row r="86" spans="1:1" x14ac:dyDescent="0.25">
      <c r="A86" s="2" t="s">
        <v>147</v>
      </c>
    </row>
    <row r="87" spans="1:1" x14ac:dyDescent="0.25">
      <c r="A87" s="2" t="s">
        <v>21</v>
      </c>
    </row>
    <row r="88" spans="1:1" x14ac:dyDescent="0.25">
      <c r="A88" s="2" t="s">
        <v>47</v>
      </c>
    </row>
    <row r="89" spans="1:1" x14ac:dyDescent="0.25">
      <c r="A89" s="2" t="s">
        <v>28</v>
      </c>
    </row>
    <row r="90" spans="1:1" x14ac:dyDescent="0.25">
      <c r="A90" s="2" t="s">
        <v>118</v>
      </c>
    </row>
    <row r="91" spans="1:1" x14ac:dyDescent="0.25">
      <c r="A91" s="2" t="s">
        <v>45</v>
      </c>
    </row>
    <row r="92" spans="1:1" x14ac:dyDescent="0.25">
      <c r="A92" s="2" t="s">
        <v>9</v>
      </c>
    </row>
    <row r="93" spans="1:1" x14ac:dyDescent="0.25">
      <c r="A93" s="2" t="s">
        <v>91</v>
      </c>
    </row>
    <row r="94" spans="1:1" x14ac:dyDescent="0.25">
      <c r="A94" s="2" t="s">
        <v>92</v>
      </c>
    </row>
    <row r="95" spans="1:1" x14ac:dyDescent="0.25">
      <c r="A95" s="2" t="s">
        <v>113</v>
      </c>
    </row>
    <row r="96" spans="1:1" x14ac:dyDescent="0.25">
      <c r="A96" s="2" t="s">
        <v>83</v>
      </c>
    </row>
    <row r="97" spans="1:1" x14ac:dyDescent="0.25">
      <c r="A97" s="2" t="s">
        <v>119</v>
      </c>
    </row>
    <row r="98" spans="1:1" x14ac:dyDescent="0.25">
      <c r="A98" s="2" t="s">
        <v>120</v>
      </c>
    </row>
    <row r="99" spans="1:1" x14ac:dyDescent="0.25">
      <c r="A99" s="2" t="s">
        <v>121</v>
      </c>
    </row>
    <row r="100" spans="1:1" x14ac:dyDescent="0.25">
      <c r="A100" s="2" t="s">
        <v>93</v>
      </c>
    </row>
    <row r="101" spans="1:1" x14ac:dyDescent="0.25">
      <c r="A101" s="2" t="s">
        <v>52</v>
      </c>
    </row>
    <row r="102" spans="1:1" x14ac:dyDescent="0.25">
      <c r="A102" s="2" t="s">
        <v>94</v>
      </c>
    </row>
    <row r="103" spans="1:1" x14ac:dyDescent="0.25">
      <c r="A103" s="2" t="s">
        <v>165</v>
      </c>
    </row>
    <row r="104" spans="1:1" x14ac:dyDescent="0.25">
      <c r="A104" s="2" t="s">
        <v>107</v>
      </c>
    </row>
    <row r="105" spans="1:1" x14ac:dyDescent="0.25">
      <c r="A105" s="2" t="s">
        <v>71</v>
      </c>
    </row>
    <row r="106" spans="1:1" x14ac:dyDescent="0.25">
      <c r="A106" s="2" t="s">
        <v>32</v>
      </c>
    </row>
    <row r="107" spans="1:1" x14ac:dyDescent="0.25">
      <c r="A107" s="2" t="s">
        <v>33</v>
      </c>
    </row>
    <row r="108" spans="1:1" x14ac:dyDescent="0.25">
      <c r="A108" s="2" t="s">
        <v>34</v>
      </c>
    </row>
    <row r="109" spans="1:1" x14ac:dyDescent="0.25">
      <c r="A109" s="2" t="s">
        <v>35</v>
      </c>
    </row>
    <row r="110" spans="1:1" x14ac:dyDescent="0.25">
      <c r="A110" s="2" t="s">
        <v>36</v>
      </c>
    </row>
    <row r="111" spans="1:1" x14ac:dyDescent="0.25">
      <c r="A111" s="2" t="s">
        <v>37</v>
      </c>
    </row>
    <row r="112" spans="1:1" x14ac:dyDescent="0.25">
      <c r="A112" s="2" t="s">
        <v>131</v>
      </c>
    </row>
    <row r="113" spans="1:1" x14ac:dyDescent="0.25">
      <c r="A113" s="2" t="s">
        <v>18</v>
      </c>
    </row>
    <row r="114" spans="1:1" x14ac:dyDescent="0.25">
      <c r="A114" s="2" t="s">
        <v>159</v>
      </c>
    </row>
    <row r="115" spans="1:1" x14ac:dyDescent="0.25">
      <c r="A115" s="2" t="s">
        <v>101</v>
      </c>
    </row>
    <row r="116" spans="1:1" x14ac:dyDescent="0.25">
      <c r="A116" s="2" t="s">
        <v>102</v>
      </c>
    </row>
    <row r="117" spans="1:1" x14ac:dyDescent="0.25">
      <c r="A117" s="2" t="s">
        <v>103</v>
      </c>
    </row>
    <row r="118" spans="1:1" x14ac:dyDescent="0.25">
      <c r="A118" s="2" t="s">
        <v>104</v>
      </c>
    </row>
    <row r="119" spans="1:1" x14ac:dyDescent="0.25">
      <c r="A119" s="2" t="s">
        <v>105</v>
      </c>
    </row>
    <row r="120" spans="1:1" x14ac:dyDescent="0.25">
      <c r="A120" s="2" t="s">
        <v>123</v>
      </c>
    </row>
    <row r="121" spans="1:1" x14ac:dyDescent="0.25">
      <c r="A121" s="2" t="s">
        <v>62</v>
      </c>
    </row>
    <row r="122" spans="1:1" x14ac:dyDescent="0.25">
      <c r="A122" s="2" t="s">
        <v>72</v>
      </c>
    </row>
    <row r="123" spans="1:1" x14ac:dyDescent="0.25">
      <c r="A123" s="2" t="s">
        <v>173</v>
      </c>
    </row>
    <row r="124" spans="1:1" x14ac:dyDescent="0.25">
      <c r="A124" s="2" t="s">
        <v>176</v>
      </c>
    </row>
    <row r="125" spans="1:1" x14ac:dyDescent="0.25">
      <c r="A125" s="2" t="s">
        <v>149</v>
      </c>
    </row>
    <row r="126" spans="1:1" x14ac:dyDescent="0.25">
      <c r="A126" s="2" t="s">
        <v>166</v>
      </c>
    </row>
    <row r="127" spans="1:1" x14ac:dyDescent="0.25">
      <c r="A127" s="2" t="s">
        <v>63</v>
      </c>
    </row>
    <row r="128" spans="1:1" x14ac:dyDescent="0.25">
      <c r="A128" s="2" t="s">
        <v>150</v>
      </c>
    </row>
    <row r="129" spans="1:1" x14ac:dyDescent="0.25">
      <c r="A129" s="2" t="s">
        <v>151</v>
      </c>
    </row>
    <row r="130" spans="1:1" x14ac:dyDescent="0.25">
      <c r="A130" s="2" t="s">
        <v>152</v>
      </c>
    </row>
    <row r="131" spans="1:1" x14ac:dyDescent="0.25">
      <c r="A131" s="2" t="s">
        <v>153</v>
      </c>
    </row>
    <row r="132" spans="1:1" x14ac:dyDescent="0.25">
      <c r="A132" s="2" t="s">
        <v>154</v>
      </c>
    </row>
    <row r="133" spans="1:1" x14ac:dyDescent="0.25">
      <c r="A133" s="2" t="s">
        <v>155</v>
      </c>
    </row>
    <row r="134" spans="1:1" x14ac:dyDescent="0.25">
      <c r="A134" s="2" t="s">
        <v>161</v>
      </c>
    </row>
    <row r="135" spans="1:1" x14ac:dyDescent="0.25">
      <c r="A135" s="2" t="s">
        <v>162</v>
      </c>
    </row>
    <row r="136" spans="1:1" x14ac:dyDescent="0.25">
      <c r="A136" s="2" t="s">
        <v>163</v>
      </c>
    </row>
    <row r="137" spans="1:1" x14ac:dyDescent="0.25">
      <c r="A137" s="2" t="s">
        <v>109</v>
      </c>
    </row>
    <row r="138" spans="1:1" x14ac:dyDescent="0.25">
      <c r="A138" s="2" t="s">
        <v>19</v>
      </c>
    </row>
    <row r="139" spans="1:1" x14ac:dyDescent="0.25">
      <c r="A139" s="2" t="s">
        <v>108</v>
      </c>
    </row>
    <row r="140" spans="1:1" x14ac:dyDescent="0.25">
      <c r="A140" s="2" t="s">
        <v>144</v>
      </c>
    </row>
    <row r="141" spans="1:1" x14ac:dyDescent="0.25">
      <c r="A141" s="2" t="s">
        <v>174</v>
      </c>
    </row>
    <row r="142" spans="1:1" x14ac:dyDescent="0.25">
      <c r="A142" s="2" t="s">
        <v>46</v>
      </c>
    </row>
    <row r="143" spans="1:1" x14ac:dyDescent="0.25">
      <c r="A143" s="2" t="s">
        <v>148</v>
      </c>
    </row>
    <row r="144" spans="1:1" x14ac:dyDescent="0.25">
      <c r="A144" s="2" t="s">
        <v>169</v>
      </c>
    </row>
    <row r="145" spans="1:1" x14ac:dyDescent="0.25">
      <c r="A145" s="2" t="s">
        <v>39</v>
      </c>
    </row>
    <row r="146" spans="1:1" x14ac:dyDescent="0.25">
      <c r="A146" s="2" t="s">
        <v>160</v>
      </c>
    </row>
    <row r="147" spans="1:1" x14ac:dyDescent="0.25">
      <c r="A147" s="2" t="s">
        <v>31</v>
      </c>
    </row>
    <row r="148" spans="1:1" x14ac:dyDescent="0.25">
      <c r="A148" s="2" t="s">
        <v>114</v>
      </c>
    </row>
    <row r="149" spans="1:1" x14ac:dyDescent="0.25">
      <c r="A149" s="2" t="s">
        <v>115</v>
      </c>
    </row>
    <row r="150" spans="1:1" x14ac:dyDescent="0.25">
      <c r="A150" s="2" t="s">
        <v>116</v>
      </c>
    </row>
    <row r="151" spans="1:1" x14ac:dyDescent="0.25">
      <c r="A151" s="2" t="s">
        <v>117</v>
      </c>
    </row>
    <row r="152" spans="1:1" x14ac:dyDescent="0.25">
      <c r="A152" s="2" t="s">
        <v>25</v>
      </c>
    </row>
    <row r="153" spans="1:1" x14ac:dyDescent="0.25">
      <c r="A153" s="2" t="s">
        <v>56</v>
      </c>
    </row>
    <row r="154" spans="1:1" x14ac:dyDescent="0.25">
      <c r="A154" s="2" t="s">
        <v>58</v>
      </c>
    </row>
    <row r="155" spans="1:1" x14ac:dyDescent="0.25">
      <c r="A155" s="2" t="s">
        <v>59</v>
      </c>
    </row>
    <row r="156" spans="1:1" x14ac:dyDescent="0.25">
      <c r="A156" s="2" t="s">
        <v>51</v>
      </c>
    </row>
    <row r="157" spans="1:1" x14ac:dyDescent="0.25">
      <c r="A157" s="2" t="s">
        <v>157</v>
      </c>
    </row>
    <row r="158" spans="1:1" x14ac:dyDescent="0.25">
      <c r="A158" s="2" t="s">
        <v>73</v>
      </c>
    </row>
    <row r="159" spans="1:1" x14ac:dyDescent="0.25">
      <c r="A159" s="2" t="s">
        <v>164</v>
      </c>
    </row>
    <row r="160" spans="1:1" x14ac:dyDescent="0.25">
      <c r="A160" s="2" t="s">
        <v>168</v>
      </c>
    </row>
    <row r="161" spans="1:1" x14ac:dyDescent="0.25">
      <c r="A161" s="2" t="s">
        <v>170</v>
      </c>
    </row>
    <row r="162" spans="1:1" x14ac:dyDescent="0.25">
      <c r="A162" s="2" t="s">
        <v>171</v>
      </c>
    </row>
    <row r="163" spans="1:1" x14ac:dyDescent="0.25">
      <c r="A163" s="2" t="s">
        <v>12</v>
      </c>
    </row>
    <row r="164" spans="1:1" x14ac:dyDescent="0.25">
      <c r="A164" s="2" t="s">
        <v>13</v>
      </c>
    </row>
    <row r="165" spans="1:1" x14ac:dyDescent="0.25">
      <c r="A165" s="2" t="s">
        <v>14</v>
      </c>
    </row>
    <row r="166" spans="1:1" x14ac:dyDescent="0.25">
      <c r="A166" s="2" t="s">
        <v>15</v>
      </c>
    </row>
    <row r="167" spans="1:1" x14ac:dyDescent="0.25">
      <c r="A167" s="2" t="s">
        <v>16</v>
      </c>
    </row>
    <row r="168" spans="1:1" x14ac:dyDescent="0.25">
      <c r="A168" s="2" t="s">
        <v>17</v>
      </c>
    </row>
    <row r="169" spans="1:1" x14ac:dyDescent="0.25">
      <c r="A169" s="2" t="s">
        <v>20</v>
      </c>
    </row>
    <row r="170" spans="1:1" x14ac:dyDescent="0.25">
      <c r="A170" s="2" t="s">
        <v>22</v>
      </c>
    </row>
    <row r="171" spans="1:1" x14ac:dyDescent="0.25">
      <c r="A171" s="2" t="s">
        <v>23</v>
      </c>
    </row>
    <row r="172" spans="1:1" x14ac:dyDescent="0.25">
      <c r="A172" s="2" t="s">
        <v>24</v>
      </c>
    </row>
    <row r="173" spans="1:1" x14ac:dyDescent="0.25">
      <c r="A173" s="2" t="s">
        <v>29</v>
      </c>
    </row>
    <row r="174" spans="1:1" x14ac:dyDescent="0.25">
      <c r="A174" s="2" t="s">
        <v>30</v>
      </c>
    </row>
    <row r="175" spans="1:1" x14ac:dyDescent="0.25">
      <c r="A175" s="2" t="s">
        <v>142</v>
      </c>
    </row>
    <row r="176" spans="1:1" x14ac:dyDescent="0.25">
      <c r="A176" s="2" t="s">
        <v>143</v>
      </c>
    </row>
    <row r="177" spans="1:1" x14ac:dyDescent="0.25">
      <c r="A177" s="2" t="s">
        <v>84</v>
      </c>
    </row>
  </sheetData>
  <conditionalFormatting sqref="A428">
    <cfRule type="duplicateValues" dxfId="4" priority="4"/>
  </conditionalFormatting>
  <conditionalFormatting sqref="A2:A427">
    <cfRule type="duplicateValues" dxfId="3" priority="3"/>
  </conditionalFormatting>
  <conditionalFormatting sqref="E2:E26">
    <cfRule type="duplicateValues" dxfId="2" priority="2"/>
  </conditionalFormatting>
  <conditionalFormatting sqref="A1:XFD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E A A B Q S w M E F A A C A A g A 7 p q Q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O 6 a k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m p B a W K D 0 7 B g B A A D Q A Q A A E w A c A E Z v c m 1 1 b G F z L 1 N l Y 3 R p b 2 4 x L m 0 g o h g A K K A U A A A A A A A A A A A A A A A A A A A A A A A A A A A A p Z D B S s N A F E X 3 g f z D Y 9 w k E A p d 1 7 o p b l 3 Y g I u Q R Z q O N G Q y I 5 M J V k L A F t G F f k C 3 + g V 1 I c Y 2 b X / h z R 8 5 W q G S h R s H h u H d u d x 7 e D m N V S I 4 D P d v t 2 d b t p V P I k n H g C + 4 x F d c Y 6 3 v c d m F P j C q b A v M w Y W e 6 T l u 9 Q N u s M a V + T u d x p R 1 B o W U l K s L I d O R E K n j l s F Z l N E + a Y W R s A o G g i v j D b 1 9 5 h H B B b 5 j g 2 8 m 8 + t u 9 C N + g K m p c U d M g x + N G O 3 4 M u L 5 p Z D Z Q L A i 4 / 7 N F c 2 d N o 9 X l o Q l P M 2 J B 8 o 4 Q N G p q i r 3 U P W s 5 / o W t 7 j C G v Q M c G e m u l X e g L 4 z 4 l o / / Z i b A 8 a Q M r O y c 3 G d O 3 + D e 0 C j e A L B N 0 4 I x y f A C 8 Y g 4 u P f G i G u b S X 8 v 3 i 9 T 1 B L A Q I t A B Q A A g A I A O 6 a k F q o F K t r p Q A A A P c A A A A S A A A A A A A A A A A A A A A A A A A A A A B D b 2 5 m a W c v U G F j a 2 F n Z S 5 4 b W x Q S w E C L Q A U A A I A C A D u m p B a D 8 r p q 6 Q A A A D p A A A A E w A A A A A A A A A A A A A A A A D x A A A A W 0 N v b n R l b n R f V H l w Z X N d L n h t b F B L A Q I t A B Q A A g A I A O 6 a k F p Y o P T s G A E A A N A B A A A T A A A A A A A A A A A A A A A A A O I B A A B G b 3 J t d W x h c y 9 T Z W N 0 a W 9 u M S 5 t U E s F B g A A A A A D A A M A w g A A A E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K A A A A A A A A 6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2 V D E 2 O j I y O j M 4 L j E 5 M T E x O D d a I i A v P j x F b n R y e S B U e X B l P S J G a W x s Q 2 9 s d W 1 u V H l w Z X M i I F Z h b H V l P S J z Q m c 9 P S I g L z 4 8 R W 5 0 c n k g V H l w Z T 0 i R m l s b E N v b H V t b k 5 h b W V z I i B W Y W x 1 Z T 0 i c 1 s m c X V v d D t s a W 5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u e 2 x p b m t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2 x p b m t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m G Z P D h h / k e U N Y f K h L O E N Q A A A A A C A A A A A A A Q Z g A A A A E A A C A A A A A M y v H L p u t D T C t O H e Y B 6 5 e 4 7 u l H l X 3 Q 0 6 L d g / B n b u Z E e A A A A A A O g A A A A A I A A C A A A A B W E 5 c m k d 7 Y M r T U V X 2 L 3 M 9 a s 8 + b t O D w P 7 R G 9 i g 0 k B s 7 1 l A A A A B H l l y V S W m p k o k B I Q N + A r e S S R k q s 1 2 P x T 8 Y C T I h R U J Y 2 M b o i P h K A T Y 4 5 M p 6 y q + z O L X O c O c a I 1 d z B l K q V e a 2 n t Y k T 1 v 5 R N h I t + v 6 Z G p B u m A a i 0 A A A A B J 0 / t S j 0 y 3 V j / O n f B w k k 9 j J L z E j E v j n Q W R P X B l E 4 e i W 4 6 U d u 8 I x J c Y O a C B 6 W 2 d + c b 3 z s 5 M 5 j q Y a W o 8 z 0 r D X 5 S p < / D a t a M a s h u p > 
</file>

<file path=customXml/itemProps1.xml><?xml version="1.0" encoding="utf-8"?>
<ds:datastoreItem xmlns:ds="http://schemas.openxmlformats.org/officeDocument/2006/customXml" ds:itemID="{3AE51C18-8815-49E7-9B54-D46889B78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Череповский</dc:creator>
  <cp:lastModifiedBy>Александр Череповский</cp:lastModifiedBy>
  <dcterms:created xsi:type="dcterms:W3CDTF">2015-06-05T18:19:34Z</dcterms:created>
  <dcterms:modified xsi:type="dcterms:W3CDTF">2025-04-16T16:24:45Z</dcterms:modified>
</cp:coreProperties>
</file>