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3176"/>
  </bookViews>
  <sheets>
    <sheet name="2017MA - Feb Act" sheetId="3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163" i="3" l="1"/>
  <c r="BX163" i="3"/>
  <c r="BW163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BY139" i="3"/>
  <c r="BX139" i="3"/>
  <c r="BW139" i="3"/>
  <c r="BV139" i="3"/>
  <c r="BU139" i="3"/>
  <c r="BT139" i="3"/>
  <c r="BS139" i="3"/>
  <c r="BR139" i="3"/>
  <c r="BQ139" i="3"/>
  <c r="BP139" i="3"/>
  <c r="BO139" i="3"/>
  <c r="BN139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BY138" i="3"/>
  <c r="BX138" i="3"/>
  <c r="BW138" i="3"/>
  <c r="BV138" i="3"/>
  <c r="BU138" i="3"/>
  <c r="BT138" i="3"/>
  <c r="BS138" i="3"/>
  <c r="BR138" i="3"/>
  <c r="BQ138" i="3"/>
  <c r="BP138" i="3"/>
  <c r="BO138" i="3"/>
  <c r="BN138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BY136" i="3"/>
  <c r="BX136" i="3"/>
  <c r="BW136" i="3"/>
  <c r="BV136" i="3"/>
  <c r="BU136" i="3"/>
  <c r="BT136" i="3"/>
  <c r="BS136" i="3"/>
  <c r="BR136" i="3"/>
  <c r="BQ136" i="3"/>
  <c r="BP136" i="3"/>
  <c r="BO136" i="3"/>
  <c r="BN136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BY135" i="3"/>
  <c r="BX135" i="3"/>
  <c r="BW135" i="3"/>
  <c r="BV135" i="3"/>
  <c r="BU135" i="3"/>
  <c r="BT135" i="3"/>
  <c r="BS135" i="3"/>
  <c r="BR135" i="3"/>
  <c r="BQ135" i="3"/>
  <c r="BP135" i="3"/>
  <c r="BO135" i="3"/>
  <c r="BN135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BY132" i="3"/>
  <c r="BX132" i="3"/>
  <c r="BW132" i="3"/>
  <c r="BV132" i="3"/>
  <c r="BU132" i="3"/>
  <c r="BT132" i="3"/>
  <c r="BS132" i="3"/>
  <c r="BR132" i="3"/>
  <c r="BQ132" i="3"/>
  <c r="BP132" i="3"/>
  <c r="BO132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BY131" i="3"/>
  <c r="BX131" i="3"/>
  <c r="BW131" i="3"/>
  <c r="BV131" i="3"/>
  <c r="BU131" i="3"/>
  <c r="BT131" i="3"/>
  <c r="BS131" i="3"/>
  <c r="BR131" i="3"/>
  <c r="BQ131" i="3"/>
  <c r="BP131" i="3"/>
  <c r="BO131" i="3"/>
  <c r="BN131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BY126" i="3"/>
  <c r="BX126" i="3"/>
  <c r="BW126" i="3"/>
  <c r="BV126" i="3"/>
  <c r="BU126" i="3"/>
  <c r="BT126" i="3"/>
  <c r="BS126" i="3"/>
  <c r="BR126" i="3"/>
  <c r="BQ126" i="3"/>
  <c r="BP126" i="3"/>
  <c r="BO126" i="3"/>
  <c r="BN126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BY125" i="3"/>
  <c r="BX125" i="3"/>
  <c r="BW125" i="3"/>
  <c r="BV125" i="3"/>
  <c r="BU125" i="3"/>
  <c r="BT125" i="3"/>
  <c r="BS125" i="3"/>
  <c r="BR125" i="3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BY121" i="3"/>
  <c r="BX121" i="3"/>
  <c r="BW121" i="3"/>
  <c r="BV121" i="3"/>
  <c r="BU121" i="3"/>
  <c r="BT121" i="3"/>
  <c r="BS121" i="3"/>
  <c r="BR121" i="3"/>
  <c r="BQ121" i="3"/>
  <c r="BP121" i="3"/>
  <c r="BO121" i="3"/>
  <c r="BN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CA167" i="3" l="1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CA141" i="3"/>
  <c r="BZ141" i="3"/>
  <c r="BY141" i="3"/>
  <c r="BX141" i="3"/>
  <c r="BW141" i="3"/>
  <c r="BV141" i="3"/>
  <c r="BU141" i="3"/>
  <c r="BT141" i="3"/>
  <c r="BS141" i="3"/>
  <c r="BR141" i="3"/>
  <c r="BQ141" i="3"/>
  <c r="BP141" i="3"/>
  <c r="BO141" i="3"/>
  <c r="BN141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CA140" i="3"/>
  <c r="BZ140" i="3"/>
  <c r="BY140" i="3"/>
  <c r="BX140" i="3"/>
  <c r="BW140" i="3"/>
  <c r="BV140" i="3"/>
  <c r="BU140" i="3"/>
  <c r="BT140" i="3"/>
  <c r="BS140" i="3"/>
  <c r="BR140" i="3"/>
  <c r="BQ140" i="3"/>
  <c r="BP140" i="3"/>
  <c r="BO140" i="3"/>
  <c r="BN140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CA130" i="3"/>
  <c r="BZ130" i="3"/>
  <c r="BY130" i="3"/>
  <c r="BX130" i="3"/>
  <c r="BW130" i="3"/>
  <c r="BV130" i="3"/>
  <c r="BU130" i="3"/>
  <c r="BT130" i="3"/>
  <c r="BS130" i="3"/>
  <c r="BR130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CA128" i="3"/>
  <c r="BZ128" i="3"/>
  <c r="BY128" i="3"/>
  <c r="BX128" i="3"/>
  <c r="BW128" i="3"/>
  <c r="BV128" i="3"/>
  <c r="BU128" i="3"/>
  <c r="BT128" i="3"/>
  <c r="BS128" i="3"/>
  <c r="BR128" i="3"/>
  <c r="BQ128" i="3"/>
  <c r="BP128" i="3"/>
  <c r="BO128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CA127" i="3"/>
  <c r="BZ127" i="3"/>
  <c r="BY127" i="3"/>
  <c r="BX127" i="3"/>
  <c r="BW127" i="3"/>
  <c r="BV127" i="3"/>
  <c r="BU127" i="3"/>
  <c r="BT127" i="3"/>
  <c r="BS127" i="3"/>
  <c r="BR127" i="3"/>
  <c r="BQ127" i="3"/>
  <c r="BP127" i="3"/>
  <c r="BO127" i="3"/>
  <c r="BN127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CA116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Y13" i="3"/>
  <c r="Y14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</calcChain>
</file>

<file path=xl/sharedStrings.xml><?xml version="1.0" encoding="utf-8"?>
<sst xmlns="http://schemas.openxmlformats.org/spreadsheetml/2006/main" count="305" uniqueCount="79">
  <si>
    <t>Dealer Prime</t>
  </si>
  <si>
    <t>Dealer Near Prime</t>
  </si>
  <si>
    <t>Core</t>
  </si>
  <si>
    <t>Carmax</t>
  </si>
  <si>
    <t>Metric</t>
  </si>
  <si>
    <t>Asset Characteristics and Volumes</t>
  </si>
  <si>
    <t>Please fill out the info you are responsible for. These numbers should match the capacity planning numbers</t>
  </si>
  <si>
    <t>Business Line</t>
  </si>
  <si>
    <t>Input by</t>
  </si>
  <si>
    <t>Date Updated</t>
  </si>
  <si>
    <t>1a. Dealer Prime (excluding NP)</t>
  </si>
  <si>
    <t xml:space="preserve">Applications </t>
  </si>
  <si>
    <t>Prime without IF</t>
  </si>
  <si>
    <t>Total Approvals</t>
  </si>
  <si>
    <t>Unit Originations</t>
  </si>
  <si>
    <t>Average Amount Financed</t>
  </si>
  <si>
    <t>Total Dollar Originations</t>
  </si>
  <si>
    <t>NIM</t>
  </si>
  <si>
    <t>Term</t>
  </si>
  <si>
    <t>Dealer Participation Amount net of COAF share ($/Loan)</t>
  </si>
  <si>
    <t>Dealer Fees ($/Loan)</t>
  </si>
  <si>
    <t>Charge Back if it applies</t>
  </si>
  <si>
    <t>Dealer Discount - Net ($/Loan)</t>
  </si>
  <si>
    <t>1b. Dealer Near Prime</t>
  </si>
  <si>
    <t>Near Prime without IF</t>
  </si>
  <si>
    <t>2. Core</t>
  </si>
  <si>
    <t>Core without IF</t>
  </si>
  <si>
    <t>3. Carmax</t>
  </si>
  <si>
    <t>Partner Fees</t>
  </si>
  <si>
    <t>3a. Carmax Prime</t>
  </si>
  <si>
    <t>Carmax Prime</t>
  </si>
  <si>
    <t>4. PA</t>
  </si>
  <si>
    <t>Pre-Approval (All)</t>
  </si>
  <si>
    <t>Direct Mail Response Rate</t>
  </si>
  <si>
    <t># of Solicitations Mailed</t>
  </si>
  <si>
    <t># of Solicitations Charged for</t>
  </si>
  <si>
    <t>PA Sale Events</t>
  </si>
  <si>
    <t>Approvals</t>
  </si>
  <si>
    <t>Refi Title Transfer Fee</t>
  </si>
  <si>
    <t>Total DIRECT (5+6) EXCLUDING AN</t>
  </si>
  <si>
    <t>Direct (All)</t>
  </si>
  <si>
    <t>10. Prime Auto Navigator</t>
  </si>
  <si>
    <t>11. Near Prime Auto Navigator</t>
  </si>
  <si>
    <t>12. Core Auto Navigator</t>
  </si>
  <si>
    <t>Total AN (10+11+12)</t>
  </si>
  <si>
    <t>Overall COAF</t>
  </si>
  <si>
    <t>COAF</t>
  </si>
  <si>
    <t>APR</t>
  </si>
  <si>
    <t>FTP</t>
  </si>
  <si>
    <t>Dealer Prime_Units</t>
  </si>
  <si>
    <t>Dealer Prime_ATF</t>
  </si>
  <si>
    <t>Dealer Prime_Dollars</t>
  </si>
  <si>
    <t>Dealer Near Prime_Units</t>
  </si>
  <si>
    <t>Dealer Near Prime_ATF</t>
  </si>
  <si>
    <t>Dealer Near Prime_Dollars</t>
  </si>
  <si>
    <t>Core_Units</t>
  </si>
  <si>
    <t>Core_ATF</t>
  </si>
  <si>
    <t>Core_Dollars</t>
  </si>
  <si>
    <t>Carmax_Units</t>
  </si>
  <si>
    <t>Carmax_ATF</t>
  </si>
  <si>
    <t>Carmax_Dollars</t>
  </si>
  <si>
    <t>PA_Units</t>
  </si>
  <si>
    <t>PA_ATF</t>
  </si>
  <si>
    <t>PA_Dollars</t>
  </si>
  <si>
    <t>Refi_Units</t>
  </si>
  <si>
    <t>Refi_ATF</t>
  </si>
  <si>
    <t>Refi_Dollars</t>
  </si>
  <si>
    <t>Prime AN_Units</t>
  </si>
  <si>
    <t>Prime AN_ATF</t>
  </si>
  <si>
    <t>Prime AN_Dollars</t>
  </si>
  <si>
    <t>Near Prime AN_Units</t>
  </si>
  <si>
    <t>Near Prime AN_ATF</t>
  </si>
  <si>
    <t>Near Prime AN_Dollars</t>
  </si>
  <si>
    <t>Core AN_Units</t>
  </si>
  <si>
    <t>Core AN_ATF</t>
  </si>
  <si>
    <t>Core AN_Dollars</t>
  </si>
  <si>
    <t>Auto Finance_Units</t>
  </si>
  <si>
    <t>Auto Finance_ATF</t>
  </si>
  <si>
    <t>Auto Finance_Dollars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</si>
</sst>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mm/dd/yy;@"/>
    <numFmt numFmtId="167" formatCode="_(&quot;$&quot;* #,##0_);_(&quot;$&quot;* \(#,##0\);_(&quot;$&quot;* &quot;-&quot;??_);_(@_)"/>
    <numFmt numFmtId="168" formatCode="0.0%"/>
    <numFmt numFmtId="169" formatCode="0.0"/>
    <numFmt numFmtId="170" formatCode="0.000"/>
    <numFmt numFmtId="171" formatCode="_([$$-409]* #,##0.00_);_([$$-409]* \(#,##0.00\);_([$$-409]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sz val="12"/>
      <color indexed="12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rgb="FFFF0000"/>
      <name val="Arial"/>
      <family val="2"/>
    </font>
    <font>
      <b/>
      <u/>
      <sz val="16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sz val="10"/>
      <color theme="1"/>
      <name val="Arial"/>
      <family val="2"/>
    </font>
    <font>
      <sz val="10"/>
      <color indexed="20"/>
      <name val="Arial"/>
      <family val="2"/>
    </font>
    <font>
      <sz val="10"/>
      <color theme="1" tint="0.3499862666707357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AB3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8">
    <xf numFmtId="0" fontId="0" fillId="0" borderId="0" xfId="0"/>
    <xf numFmtId="0" fontId="2" fillId="2" borderId="0" xfId="3" applyFont="1" applyFill="1"/>
    <xf numFmtId="0" fontId="10" fillId="4" borderId="0" xfId="3" applyFont="1" applyFill="1" applyBorder="1"/>
    <xf numFmtId="0" fontId="2" fillId="5" borderId="0" xfId="3" applyFont="1" applyFill="1" applyBorder="1"/>
    <xf numFmtId="0" fontId="11" fillId="5" borderId="0" xfId="3" applyFont="1" applyFill="1" applyBorder="1"/>
    <xf numFmtId="166" fontId="2" fillId="5" borderId="0" xfId="3" applyNumberFormat="1" applyFont="1" applyFill="1" applyBorder="1"/>
    <xf numFmtId="14" fontId="2" fillId="5" borderId="0" xfId="3" applyNumberFormat="1" applyFont="1" applyFill="1" applyBorder="1"/>
    <xf numFmtId="164" fontId="12" fillId="5" borderId="0" xfId="4" applyNumberFormat="1" applyFont="1" applyFill="1" applyBorder="1"/>
    <xf numFmtId="164" fontId="2" fillId="0" borderId="0" xfId="4" applyNumberFormat="1" applyFont="1" applyFill="1" applyBorder="1"/>
    <xf numFmtId="164" fontId="13" fillId="5" borderId="0" xfId="4" applyNumberFormat="1" applyFont="1" applyFill="1" applyBorder="1"/>
    <xf numFmtId="164" fontId="2" fillId="2" borderId="0" xfId="4" applyNumberFormat="1" applyFont="1" applyFill="1" applyBorder="1"/>
    <xf numFmtId="0" fontId="5" fillId="2" borderId="0" xfId="4" applyNumberFormat="1" applyFont="1" applyFill="1" applyBorder="1"/>
    <xf numFmtId="0" fontId="2" fillId="2" borderId="0" xfId="3" applyFont="1" applyFill="1" applyBorder="1"/>
    <xf numFmtId="164" fontId="5" fillId="2" borderId="0" xfId="4" applyNumberFormat="1" applyFont="1" applyFill="1" applyBorder="1"/>
    <xf numFmtId="0" fontId="2" fillId="6" borderId="0" xfId="3" applyFont="1" applyFill="1"/>
    <xf numFmtId="0" fontId="2" fillId="6" borderId="0" xfId="3" applyFont="1" applyFill="1" applyBorder="1"/>
    <xf numFmtId="0" fontId="11" fillId="6" borderId="0" xfId="3" applyFont="1" applyFill="1" applyBorder="1"/>
    <xf numFmtId="166" fontId="2" fillId="6" borderId="0" xfId="3" applyNumberFormat="1" applyFont="1" applyFill="1" applyBorder="1"/>
    <xf numFmtId="14" fontId="2" fillId="6" borderId="0" xfId="3" applyNumberFormat="1" applyFont="1" applyFill="1" applyBorder="1"/>
    <xf numFmtId="164" fontId="12" fillId="7" borderId="0" xfId="4" applyNumberFormat="1" applyFont="1" applyFill="1" applyBorder="1"/>
    <xf numFmtId="164" fontId="2" fillId="6" borderId="0" xfId="4" applyNumberFormat="1" applyFont="1" applyFill="1" applyBorder="1"/>
    <xf numFmtId="0" fontId="2" fillId="6" borderId="0" xfId="4" applyNumberFormat="1" applyFont="1" applyFill="1" applyBorder="1"/>
    <xf numFmtId="167" fontId="2" fillId="6" borderId="0" xfId="5" applyNumberFormat="1" applyFont="1" applyFill="1" applyBorder="1"/>
    <xf numFmtId="164" fontId="12" fillId="6" borderId="0" xfId="4" applyNumberFormat="1" applyFont="1" applyFill="1" applyBorder="1"/>
    <xf numFmtId="168" fontId="2" fillId="6" borderId="0" xfId="3" applyNumberFormat="1" applyFont="1" applyFill="1" applyBorder="1"/>
    <xf numFmtId="164" fontId="14" fillId="7" borderId="0" xfId="4" applyNumberFormat="1" applyFont="1" applyFill="1" applyBorder="1"/>
    <xf numFmtId="10" fontId="2" fillId="6" borderId="0" xfId="6" applyNumberFormat="1" applyFont="1" applyFill="1" applyBorder="1"/>
    <xf numFmtId="169" fontId="2" fillId="6" borderId="0" xfId="3" applyNumberFormat="1" applyFont="1" applyFill="1" applyBorder="1"/>
    <xf numFmtId="10" fontId="2" fillId="8" borderId="0" xfId="6" applyNumberFormat="1" applyFont="1" applyFill="1"/>
    <xf numFmtId="10" fontId="2" fillId="8" borderId="0" xfId="6" applyNumberFormat="1" applyFont="1" applyFill="1" applyBorder="1"/>
    <xf numFmtId="10" fontId="11" fillId="8" borderId="0" xfId="6" applyNumberFormat="1" applyFont="1" applyFill="1" applyBorder="1"/>
    <xf numFmtId="10" fontId="12" fillId="4" borderId="0" xfId="6" applyNumberFormat="1" applyFont="1" applyFill="1" applyBorder="1" applyAlignment="1"/>
    <xf numFmtId="10" fontId="2" fillId="0" borderId="0" xfId="7" applyNumberFormat="1" applyFont="1" applyFill="1" applyBorder="1"/>
    <xf numFmtId="10" fontId="12" fillId="5" borderId="0" xfId="8" applyNumberFormat="1" applyFont="1" applyFill="1" applyBorder="1"/>
    <xf numFmtId="10" fontId="2" fillId="2" borderId="0" xfId="6" applyNumberFormat="1" applyFont="1" applyFill="1" applyBorder="1"/>
    <xf numFmtId="10" fontId="5" fillId="2" borderId="0" xfId="6" applyNumberFormat="1" applyFont="1" applyFill="1" applyBorder="1"/>
    <xf numFmtId="10" fontId="2" fillId="2" borderId="0" xfId="6" applyNumberFormat="1" applyFont="1" applyFill="1"/>
    <xf numFmtId="0" fontId="2" fillId="8" borderId="0" xfId="3" applyFont="1" applyFill="1"/>
    <xf numFmtId="0" fontId="2" fillId="8" borderId="0" xfId="3" applyFont="1" applyFill="1" applyBorder="1"/>
    <xf numFmtId="0" fontId="11" fillId="8" borderId="0" xfId="3" applyFont="1" applyFill="1" applyBorder="1"/>
    <xf numFmtId="166" fontId="2" fillId="8" borderId="0" xfId="3" applyNumberFormat="1" applyFont="1" applyFill="1" applyBorder="1"/>
    <xf numFmtId="164" fontId="12" fillId="5" borderId="0" xfId="4" applyNumberFormat="1" applyFont="1" applyFill="1" applyBorder="1" applyAlignment="1"/>
    <xf numFmtId="168" fontId="2" fillId="2" borderId="0" xfId="3" applyNumberFormat="1" applyFont="1" applyFill="1" applyBorder="1"/>
    <xf numFmtId="168" fontId="5" fillId="2" borderId="0" xfId="3" applyNumberFormat="1" applyFont="1" applyFill="1" applyBorder="1"/>
    <xf numFmtId="164" fontId="2" fillId="0" borderId="0" xfId="4" applyNumberFormat="1" applyFont="1" applyFill="1" applyBorder="1" applyAlignment="1"/>
    <xf numFmtId="0" fontId="2" fillId="9" borderId="0" xfId="3" applyFont="1" applyFill="1"/>
    <xf numFmtId="164" fontId="2" fillId="9" borderId="0" xfId="4" applyNumberFormat="1" applyFont="1" applyFill="1" applyBorder="1"/>
    <xf numFmtId="0" fontId="17" fillId="9" borderId="0" xfId="4" applyNumberFormat="1" applyFont="1" applyFill="1" applyBorder="1"/>
    <xf numFmtId="0" fontId="2" fillId="9" borderId="0" xfId="4" applyNumberFormat="1" applyFont="1" applyFill="1" applyBorder="1"/>
    <xf numFmtId="0" fontId="2" fillId="9" borderId="0" xfId="3" applyFont="1" applyFill="1" applyBorder="1"/>
    <xf numFmtId="164" fontId="17" fillId="9" borderId="0" xfId="4" applyNumberFormat="1" applyFont="1" applyFill="1" applyBorder="1"/>
    <xf numFmtId="0" fontId="2" fillId="0" borderId="0" xfId="3" applyFont="1" applyFill="1"/>
    <xf numFmtId="10" fontId="2" fillId="5" borderId="0" xfId="6" applyNumberFormat="1" applyFont="1" applyFill="1" applyBorder="1"/>
    <xf numFmtId="10" fontId="17" fillId="6" borderId="0" xfId="6" applyNumberFormat="1" applyFont="1" applyFill="1" applyBorder="1"/>
    <xf numFmtId="10" fontId="2" fillId="9" borderId="0" xfId="6" applyNumberFormat="1" applyFont="1" applyFill="1"/>
    <xf numFmtId="10" fontId="11" fillId="5" borderId="0" xfId="6" applyNumberFormat="1" applyFont="1" applyFill="1" applyBorder="1"/>
    <xf numFmtId="10" fontId="2" fillId="4" borderId="0" xfId="6" applyNumberFormat="1" applyFont="1" applyFill="1" applyBorder="1" applyAlignment="1">
      <alignment horizontal="center" vertical="top"/>
    </xf>
    <xf numFmtId="10" fontId="2" fillId="9" borderId="0" xfId="8" applyNumberFormat="1" applyFont="1" applyFill="1" applyBorder="1"/>
    <xf numFmtId="10" fontId="17" fillId="9" borderId="0" xfId="8" applyNumberFormat="1" applyFont="1" applyFill="1" applyBorder="1"/>
    <xf numFmtId="10" fontId="2" fillId="9" borderId="0" xfId="8" applyNumberFormat="1" applyFont="1" applyFill="1"/>
    <xf numFmtId="3" fontId="2" fillId="5" borderId="0" xfId="4" applyNumberFormat="1" applyFont="1" applyFill="1" applyBorder="1" applyAlignment="1">
      <alignment horizontal="center" vertical="top"/>
    </xf>
    <xf numFmtId="168" fontId="2" fillId="9" borderId="0" xfId="3" applyNumberFormat="1" applyFont="1" applyFill="1" applyBorder="1"/>
    <xf numFmtId="6" fontId="2" fillId="5" borderId="0" xfId="4" applyNumberFormat="1" applyFont="1" applyFill="1" applyBorder="1" applyAlignment="1">
      <alignment horizontal="center" vertical="top"/>
    </xf>
    <xf numFmtId="168" fontId="17" fillId="9" borderId="0" xfId="3" applyNumberFormat="1" applyFont="1" applyFill="1" applyBorder="1"/>
    <xf numFmtId="164" fontId="2" fillId="2" borderId="0" xfId="4" applyNumberFormat="1" applyFont="1" applyFill="1" applyBorder="1" applyAlignment="1"/>
    <xf numFmtId="167" fontId="2" fillId="2" borderId="0" xfId="5" applyNumberFormat="1" applyFont="1" applyFill="1" applyBorder="1"/>
    <xf numFmtId="164" fontId="9" fillId="2" borderId="0" xfId="4" applyNumberFormat="1" applyFont="1" applyFill="1" applyBorder="1" applyAlignment="1"/>
    <xf numFmtId="10" fontId="11" fillId="2" borderId="0" xfId="6" applyNumberFormat="1" applyFont="1" applyFill="1" applyBorder="1"/>
    <xf numFmtId="10" fontId="2" fillId="2" borderId="0" xfId="6" applyNumberFormat="1" applyFont="1" applyFill="1" applyBorder="1" applyAlignment="1"/>
    <xf numFmtId="164" fontId="2" fillId="0" borderId="0" xfId="4" applyNumberFormat="1" applyFont="1" applyBorder="1" applyAlignment="1"/>
    <xf numFmtId="0" fontId="10" fillId="10" borderId="0" xfId="3" applyFont="1" applyFill="1" applyBorder="1"/>
    <xf numFmtId="164" fontId="19" fillId="5" borderId="0" xfId="4" applyNumberFormat="1" applyFont="1" applyFill="1" applyBorder="1"/>
    <xf numFmtId="164" fontId="2" fillId="2" borderId="0" xfId="3" applyNumberFormat="1" applyFont="1" applyFill="1" applyBorder="1"/>
    <xf numFmtId="0" fontId="2" fillId="11" borderId="0" xfId="3" applyFont="1" applyFill="1" applyBorder="1"/>
    <xf numFmtId="0" fontId="11" fillId="11" borderId="0" xfId="3" applyFont="1" applyFill="1" applyBorder="1"/>
    <xf numFmtId="166" fontId="2" fillId="11" borderId="0" xfId="3" applyNumberFormat="1" applyFont="1" applyFill="1" applyBorder="1"/>
    <xf numFmtId="14" fontId="2" fillId="11" borderId="0" xfId="3" applyNumberFormat="1" applyFont="1" applyFill="1" applyBorder="1"/>
    <xf numFmtId="164" fontId="19" fillId="7" borderId="0" xfId="4" applyNumberFormat="1" applyFont="1" applyFill="1" applyBorder="1"/>
    <xf numFmtId="164" fontId="13" fillId="11" borderId="0" xfId="4" applyNumberFormat="1" applyFont="1" applyFill="1" applyBorder="1"/>
    <xf numFmtId="164" fontId="12" fillId="11" borderId="0" xfId="4" applyNumberFormat="1" applyFont="1" applyFill="1" applyBorder="1"/>
    <xf numFmtId="164" fontId="20" fillId="7" borderId="0" xfId="4" applyNumberFormat="1" applyFont="1" applyFill="1" applyBorder="1"/>
    <xf numFmtId="164" fontId="9" fillId="0" borderId="0" xfId="4" applyNumberFormat="1" applyFont="1" applyFill="1" applyBorder="1"/>
    <xf numFmtId="164" fontId="15" fillId="11" borderId="0" xfId="4" applyNumberFormat="1" applyFont="1" applyFill="1" applyBorder="1"/>
    <xf numFmtId="169" fontId="2" fillId="2" borderId="0" xfId="3" applyNumberFormat="1" applyFont="1" applyFill="1" applyBorder="1"/>
    <xf numFmtId="10" fontId="19" fillId="4" borderId="0" xfId="6" applyNumberFormat="1" applyFont="1" applyFill="1" applyBorder="1"/>
    <xf numFmtId="164" fontId="2" fillId="5" borderId="0" xfId="4" applyNumberFormat="1" applyFont="1" applyFill="1" applyBorder="1"/>
    <xf numFmtId="164" fontId="19" fillId="5" borderId="0" xfId="4" applyNumberFormat="1" applyFont="1" applyFill="1" applyBorder="1" applyAlignment="1"/>
    <xf numFmtId="164" fontId="2" fillId="5" borderId="0" xfId="4" applyNumberFormat="1" applyFont="1" applyFill="1" applyBorder="1" applyAlignment="1"/>
    <xf numFmtId="164" fontId="12" fillId="0" borderId="0" xfId="4" applyNumberFormat="1" applyFont="1" applyFill="1" applyBorder="1"/>
    <xf numFmtId="0" fontId="10" fillId="4" borderId="0" xfId="3" applyFont="1" applyFill="1" applyBorder="1" applyAlignment="1">
      <alignment wrapText="1"/>
    </xf>
    <xf numFmtId="3" fontId="2" fillId="2" borderId="0" xfId="4" applyNumberFormat="1" applyFont="1" applyFill="1" applyBorder="1"/>
    <xf numFmtId="164" fontId="14" fillId="11" borderId="0" xfId="4" applyNumberFormat="1" applyFont="1" applyFill="1" applyBorder="1"/>
    <xf numFmtId="10" fontId="2" fillId="12" borderId="0" xfId="6" applyNumberFormat="1" applyFont="1" applyFill="1" applyBorder="1"/>
    <xf numFmtId="10" fontId="21" fillId="0" borderId="0" xfId="10" applyNumberFormat="1" applyFont="1"/>
    <xf numFmtId="171" fontId="12" fillId="5" borderId="0" xfId="4" applyNumberFormat="1" applyFont="1" applyFill="1" applyBorder="1"/>
    <xf numFmtId="10" fontId="12" fillId="5" borderId="0" xfId="6" applyNumberFormat="1" applyFont="1" applyFill="1" applyBorder="1"/>
    <xf numFmtId="0" fontId="22" fillId="5" borderId="0" xfId="3" applyFont="1" applyFill="1" applyBorder="1"/>
    <xf numFmtId="166" fontId="22" fillId="5" borderId="0" xfId="3" applyNumberFormat="1" applyFont="1" applyFill="1" applyBorder="1"/>
    <xf numFmtId="164" fontId="2" fillId="0" borderId="0" xfId="4" applyNumberFormat="1" applyFont="1" applyBorder="1"/>
    <xf numFmtId="0" fontId="22" fillId="11" borderId="0" xfId="3" applyFont="1" applyFill="1" applyBorder="1"/>
    <xf numFmtId="166" fontId="22" fillId="11" borderId="0" xfId="3" applyNumberFormat="1" applyFont="1" applyFill="1" applyBorder="1"/>
    <xf numFmtId="10" fontId="22" fillId="5" borderId="0" xfId="6" applyNumberFormat="1" applyFont="1" applyFill="1" applyBorder="1"/>
    <xf numFmtId="10" fontId="5" fillId="2" borderId="0" xfId="6" applyNumberFormat="1" applyFont="1" applyFill="1"/>
    <xf numFmtId="0" fontId="5" fillId="2" borderId="0" xfId="3" applyFont="1" applyFill="1"/>
    <xf numFmtId="44" fontId="2" fillId="5" borderId="0" xfId="3" applyNumberFormat="1" applyFont="1" applyFill="1" applyBorder="1"/>
    <xf numFmtId="10" fontId="12" fillId="5" borderId="0" xfId="6" applyNumberFormat="1" applyFont="1" applyFill="1" applyBorder="1" applyAlignment="1"/>
    <xf numFmtId="10" fontId="2" fillId="9" borderId="0" xfId="7" applyNumberFormat="1" applyFont="1" applyFill="1" applyBorder="1"/>
    <xf numFmtId="10" fontId="17" fillId="9" borderId="0" xfId="7" applyNumberFormat="1" applyFont="1" applyFill="1" applyBorder="1"/>
    <xf numFmtId="10" fontId="2" fillId="5" borderId="0" xfId="7" applyNumberFormat="1" applyFont="1" applyFill="1" applyBorder="1"/>
    <xf numFmtId="10" fontId="2" fillId="9" borderId="0" xfId="7" applyNumberFormat="1" applyFont="1" applyFill="1"/>
    <xf numFmtId="0" fontId="2" fillId="0" borderId="0" xfId="3" applyFont="1" applyFill="1" applyBorder="1"/>
    <xf numFmtId="0" fontId="17" fillId="9" borderId="0" xfId="3" applyFont="1" applyFill="1"/>
    <xf numFmtId="0" fontId="2" fillId="0" borderId="0" xfId="3" applyFont="1" applyBorder="1"/>
    <xf numFmtId="166" fontId="2" fillId="0" borderId="0" xfId="3" applyNumberFormat="1" applyFont="1" applyFill="1" applyBorder="1"/>
    <xf numFmtId="164" fontId="2" fillId="7" borderId="0" xfId="4" applyNumberFormat="1" applyFont="1" applyFill="1" applyBorder="1"/>
    <xf numFmtId="164" fontId="9" fillId="7" borderId="0" xfId="4" applyNumberFormat="1" applyFont="1" applyFill="1" applyBorder="1"/>
    <xf numFmtId="0" fontId="23" fillId="0" borderId="0" xfId="3" applyFont="1" applyFill="1"/>
    <xf numFmtId="0" fontId="17" fillId="0" borderId="0" xfId="3" applyFont="1" applyFill="1"/>
    <xf numFmtId="0" fontId="23" fillId="0" borderId="0" xfId="3" applyFont="1" applyFill="1" applyBorder="1"/>
    <xf numFmtId="0" fontId="18" fillId="13" borderId="0" xfId="3" applyFont="1" applyFill="1" applyBorder="1" applyAlignment="1">
      <alignment horizontal="left" wrapText="1"/>
    </xf>
    <xf numFmtId="164" fontId="2" fillId="13" borderId="0" xfId="4" applyNumberFormat="1" applyFont="1" applyFill="1" applyBorder="1" applyAlignment="1"/>
    <xf numFmtId="0" fontId="2" fillId="13" borderId="0" xfId="3" applyFont="1" applyFill="1" applyBorder="1"/>
    <xf numFmtId="0" fontId="11" fillId="13" borderId="0" xfId="3" applyFont="1" applyFill="1" applyBorder="1"/>
    <xf numFmtId="166" fontId="2" fillId="13" borderId="0" xfId="3" applyNumberFormat="1" applyFont="1" applyFill="1" applyBorder="1"/>
    <xf numFmtId="0" fontId="2" fillId="10" borderId="0" xfId="3" applyFont="1" applyFill="1" applyBorder="1"/>
    <xf numFmtId="0" fontId="11" fillId="10" borderId="0" xfId="3" applyFont="1" applyFill="1" applyBorder="1"/>
    <xf numFmtId="166" fontId="2" fillId="10" borderId="0" xfId="3" applyNumberFormat="1" applyFont="1" applyFill="1" applyBorder="1"/>
    <xf numFmtId="164" fontId="2" fillId="7" borderId="0" xfId="4" applyNumberFormat="1" applyFont="1" applyFill="1" applyBorder="1" applyAlignment="1"/>
    <xf numFmtId="164" fontId="2" fillId="10" borderId="0" xfId="4" applyNumberFormat="1" applyFont="1" applyFill="1" applyBorder="1" applyAlignment="1"/>
    <xf numFmtId="164" fontId="9" fillId="7" borderId="0" xfId="4" applyNumberFormat="1" applyFont="1" applyFill="1" applyBorder="1" applyAlignment="1"/>
    <xf numFmtId="164" fontId="9" fillId="10" borderId="0" xfId="4" applyNumberFormat="1" applyFont="1" applyFill="1" applyBorder="1" applyAlignment="1"/>
    <xf numFmtId="164" fontId="2" fillId="13" borderId="0" xfId="4" applyNumberFormat="1" applyFont="1" applyFill="1" applyBorder="1"/>
    <xf numFmtId="0" fontId="2" fillId="9" borderId="0" xfId="3" applyFill="1"/>
    <xf numFmtId="0" fontId="10" fillId="5" borderId="0" xfId="3" applyFont="1" applyFill="1" applyBorder="1"/>
    <xf numFmtId="10" fontId="2" fillId="5" borderId="0" xfId="11" applyNumberFormat="1" applyFont="1" applyFill="1" applyBorder="1"/>
    <xf numFmtId="0" fontId="2" fillId="2" borderId="0" xfId="3" applyFill="1"/>
    <xf numFmtId="0" fontId="2" fillId="0" borderId="0" xfId="3" applyBorder="1"/>
    <xf numFmtId="0" fontId="2" fillId="13" borderId="0" xfId="3" applyFill="1" applyBorder="1"/>
    <xf numFmtId="166" fontId="2" fillId="13" borderId="0" xfId="3" applyNumberFormat="1" applyFill="1" applyBorder="1"/>
    <xf numFmtId="0" fontId="2" fillId="10" borderId="0" xfId="3" applyFill="1" applyBorder="1"/>
    <xf numFmtId="166" fontId="2" fillId="10" borderId="0" xfId="3" applyNumberFormat="1" applyFill="1" applyBorder="1"/>
    <xf numFmtId="164" fontId="11" fillId="13" borderId="0" xfId="4" applyNumberFormat="1" applyFont="1" applyFill="1" applyBorder="1"/>
    <xf numFmtId="0" fontId="1" fillId="0" borderId="0" xfId="12"/>
    <xf numFmtId="0" fontId="2" fillId="0" borderId="0" xfId="3" applyFont="1" applyFill="1" applyAlignment="1">
      <alignment horizontal="center"/>
    </xf>
    <xf numFmtId="0" fontId="2" fillId="0" borderId="0" xfId="3" applyFont="1"/>
    <xf numFmtId="8" fontId="2" fillId="0" borderId="0" xfId="3" applyNumberFormat="1" applyFont="1" applyAlignment="1">
      <alignment horizontal="center"/>
    </xf>
    <xf numFmtId="164" fontId="2" fillId="0" borderId="0" xfId="3" applyNumberFormat="1" applyFont="1" applyBorder="1"/>
    <xf numFmtId="0" fontId="7" fillId="3" borderId="0" xfId="3" applyFont="1" applyFill="1" applyBorder="1"/>
    <xf numFmtId="0" fontId="8" fillId="3" borderId="0" xfId="3" applyFont="1" applyFill="1" applyBorder="1"/>
    <xf numFmtId="165" fontId="7" fillId="3" borderId="0" xfId="3" applyNumberFormat="1" applyFont="1" applyFill="1" applyBorder="1" applyAlignment="1"/>
    <xf numFmtId="165" fontId="7" fillId="0" borderId="0" xfId="3" applyNumberFormat="1" applyFont="1" applyFill="1" applyBorder="1"/>
    <xf numFmtId="1" fontId="7" fillId="3" borderId="0" xfId="3" applyNumberFormat="1" applyFont="1" applyFill="1" applyBorder="1" applyAlignment="1"/>
    <xf numFmtId="165" fontId="7" fillId="2" borderId="0" xfId="3" applyNumberFormat="1" applyFont="1" applyFill="1" applyBorder="1"/>
    <xf numFmtId="0" fontId="4" fillId="0" borderId="0" xfId="3" applyFont="1" applyBorder="1" applyAlignment="1">
      <alignment horizontal="center" vertical="center"/>
    </xf>
    <xf numFmtId="0" fontId="9" fillId="0" borderId="0" xfId="3" applyFont="1"/>
    <xf numFmtId="0" fontId="9" fillId="0" borderId="0" xfId="3" applyFont="1" applyBorder="1"/>
    <xf numFmtId="0" fontId="21" fillId="6" borderId="0" xfId="3" applyFont="1" applyFill="1" applyBorder="1"/>
    <xf numFmtId="10" fontId="14" fillId="4" borderId="0" xfId="6" applyNumberFormat="1" applyFont="1" applyFill="1" applyBorder="1" applyAlignment="1"/>
    <xf numFmtId="43" fontId="12" fillId="5" borderId="0" xfId="14" applyNumberFormat="1" applyFont="1" applyFill="1" applyBorder="1"/>
    <xf numFmtId="164" fontId="12" fillId="5" borderId="0" xfId="14" applyNumberFormat="1" applyFont="1" applyFill="1" applyBorder="1"/>
    <xf numFmtId="170" fontId="12" fillId="5" borderId="0" xfId="14" applyNumberFormat="1" applyFont="1" applyFill="1" applyBorder="1"/>
    <xf numFmtId="0" fontId="11" fillId="0" borderId="0" xfId="3" applyFont="1" applyFill="1" applyBorder="1"/>
    <xf numFmtId="164" fontId="2" fillId="0" borderId="0" xfId="14" applyNumberFormat="1" applyFont="1" applyFill="1" applyBorder="1"/>
    <xf numFmtId="14" fontId="2" fillId="2" borderId="0" xfId="3" applyNumberFormat="1" applyFont="1" applyFill="1"/>
    <xf numFmtId="14" fontId="2" fillId="2" borderId="0" xfId="3" applyNumberFormat="1" applyFont="1" applyFill="1" applyBorder="1"/>
    <xf numFmtId="0" fontId="11" fillId="2" borderId="0" xfId="3" applyFont="1" applyFill="1" applyBorder="1"/>
    <xf numFmtId="166" fontId="2" fillId="2" borderId="0" xfId="3" applyNumberFormat="1" applyFont="1" applyFill="1" applyBorder="1"/>
    <xf numFmtId="0" fontId="18" fillId="2" borderId="0" xfId="3" applyFont="1" applyFill="1" applyBorder="1"/>
    <xf numFmtId="164" fontId="5" fillId="2" borderId="0" xfId="3" applyNumberFormat="1" applyFont="1" applyFill="1" applyBorder="1"/>
    <xf numFmtId="167" fontId="2" fillId="2" borderId="0" xfId="15" applyNumberFormat="1" applyFont="1" applyFill="1" applyBorder="1"/>
    <xf numFmtId="167" fontId="5" fillId="2" borderId="0" xfId="15" applyNumberFormat="1" applyFont="1" applyFill="1" applyBorder="1"/>
    <xf numFmtId="164" fontId="12" fillId="2" borderId="0" xfId="4" applyNumberFormat="1" applyFont="1" applyFill="1" applyBorder="1" applyAlignment="1"/>
    <xf numFmtId="164" fontId="9" fillId="2" borderId="0" xfId="4" applyNumberFormat="1" applyFont="1" applyFill="1" applyBorder="1"/>
    <xf numFmtId="169" fontId="5" fillId="2" borderId="0" xfId="3" applyNumberFormat="1" applyFont="1" applyFill="1" applyBorder="1"/>
    <xf numFmtId="0" fontId="10" fillId="5" borderId="0" xfId="3" applyFont="1" applyFill="1" applyBorder="1" applyAlignment="1">
      <alignment wrapText="1"/>
    </xf>
    <xf numFmtId="0" fontId="5" fillId="2" borderId="0" xfId="3" applyFont="1" applyFill="1" applyBorder="1"/>
    <xf numFmtId="10" fontId="2" fillId="2" borderId="0" xfId="13" applyNumberFormat="1" applyFont="1" applyFill="1"/>
    <xf numFmtId="10" fontId="2" fillId="13" borderId="0" xfId="13" applyNumberFormat="1" applyFont="1" applyFill="1" applyBorder="1"/>
    <xf numFmtId="10" fontId="2" fillId="10" borderId="0" xfId="13" applyNumberFormat="1" applyFont="1" applyFill="1" applyBorder="1"/>
    <xf numFmtId="10" fontId="11" fillId="10" borderId="0" xfId="13" applyNumberFormat="1" applyFont="1" applyFill="1" applyBorder="1"/>
    <xf numFmtId="10" fontId="9" fillId="10" borderId="0" xfId="13" applyNumberFormat="1" applyFont="1" applyFill="1" applyBorder="1" applyAlignment="1"/>
    <xf numFmtId="10" fontId="2" fillId="9" borderId="0" xfId="13" applyNumberFormat="1" applyFont="1" applyFill="1"/>
    <xf numFmtId="10" fontId="2" fillId="9" borderId="0" xfId="13" applyNumberFormat="1" applyFont="1" applyFill="1" applyBorder="1"/>
    <xf numFmtId="10" fontId="17" fillId="9" borderId="0" xfId="13" applyNumberFormat="1" applyFont="1" applyFill="1" applyBorder="1"/>
    <xf numFmtId="10" fontId="2" fillId="0" borderId="0" xfId="13" applyNumberFormat="1" applyFont="1" applyBorder="1"/>
    <xf numFmtId="10" fontId="5" fillId="2" borderId="0" xfId="13" applyNumberFormat="1" applyFont="1" applyFill="1"/>
    <xf numFmtId="164" fontId="2" fillId="0" borderId="0" xfId="4" applyNumberFormat="1" applyFont="1" applyBorder="1" applyAlignment="1">
      <alignment horizontal="center"/>
    </xf>
    <xf numFmtId="0" fontId="18" fillId="14" borderId="0" xfId="3" applyFont="1" applyFill="1" applyBorder="1"/>
    <xf numFmtId="0" fontId="2" fillId="14" borderId="0" xfId="3" applyFont="1" applyFill="1" applyBorder="1"/>
    <xf numFmtId="0" fontId="11" fillId="14" borderId="0" xfId="3" applyFont="1" applyFill="1" applyBorder="1"/>
    <xf numFmtId="166" fontId="2" fillId="14" borderId="0" xfId="3" applyNumberFormat="1" applyFont="1" applyFill="1" applyBorder="1"/>
    <xf numFmtId="164" fontId="2" fillId="14" borderId="0" xfId="4" applyNumberFormat="1" applyFont="1" applyFill="1" applyBorder="1"/>
    <xf numFmtId="0" fontId="2" fillId="15" borderId="0" xfId="3" applyFont="1" applyFill="1" applyBorder="1"/>
    <xf numFmtId="0" fontId="11" fillId="15" borderId="0" xfId="3" applyFont="1" applyFill="1" applyBorder="1"/>
    <xf numFmtId="166" fontId="2" fillId="15" borderId="0" xfId="3" applyNumberFormat="1" applyFont="1" applyFill="1" applyBorder="1"/>
    <xf numFmtId="164" fontId="2" fillId="15" borderId="0" xfId="4" applyNumberFormat="1" applyFont="1" applyFill="1" applyBorder="1"/>
    <xf numFmtId="164" fontId="9" fillId="15" borderId="0" xfId="4" applyNumberFormat="1" applyFont="1" applyFill="1" applyBorder="1"/>
    <xf numFmtId="164" fontId="2" fillId="2" borderId="0" xfId="4" applyNumberFormat="1" applyFont="1" applyFill="1" applyBorder="1" applyAlignment="1">
      <alignment horizontal="center"/>
    </xf>
    <xf numFmtId="0" fontId="2" fillId="2" borderId="0" xfId="3" applyFill="1" applyBorder="1"/>
    <xf numFmtId="10" fontId="2" fillId="2" borderId="0" xfId="3" applyNumberFormat="1" applyFont="1" applyFill="1" applyAlignment="1">
      <alignment horizontal="center"/>
    </xf>
    <xf numFmtId="0" fontId="6" fillId="0" borderId="0" xfId="3" applyFont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/>
    </xf>
    <xf numFmtId="0" fontId="3" fillId="3" borderId="2" xfId="3" applyFont="1" applyFill="1" applyBorder="1" applyAlignment="1">
      <alignment horizontal="center" vertical="center"/>
    </xf>
    <xf numFmtId="14" fontId="4" fillId="0" borderId="3" xfId="3" applyNumberFormat="1" applyFont="1" applyBorder="1" applyAlignment="1">
      <alignment horizontal="center" vertical="center"/>
    </xf>
    <xf numFmtId="14" fontId="4" fillId="0" borderId="4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2" xfId="3" applyFont="1" applyBorder="1" applyAlignment="1">
      <alignment horizontal="center" vertical="center" wrapText="1"/>
    </xf>
  </cellXfs>
  <cellStyles count="18">
    <cellStyle name="Comma 11" xfId="2"/>
    <cellStyle name="Comma 11 2 2 2" xfId="4"/>
    <cellStyle name="Comma 12" xfId="9"/>
    <cellStyle name="Comma 255" xfId="14"/>
    <cellStyle name="Currency 184" xfId="17"/>
    <cellStyle name="Currency 7 2 2" xfId="15"/>
    <cellStyle name="Currency 7 3" xfId="5"/>
    <cellStyle name="Normal" xfId="0" builtinId="0"/>
    <cellStyle name="Normal 12 2" xfId="1"/>
    <cellStyle name="Normal 12 2 2 3" xfId="3"/>
    <cellStyle name="Normal 214" xfId="12"/>
    <cellStyle name="Percent 10 2 2" xfId="6"/>
    <cellStyle name="Percent 10 3" xfId="7"/>
    <cellStyle name="Percent 100" xfId="16"/>
    <cellStyle name="Percent 11" xfId="8"/>
    <cellStyle name="Percent 13 3" xfId="10"/>
    <cellStyle name="Percent 188" xfId="13"/>
    <cellStyle name="Percent 99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DC169"/>
  <sheetViews>
    <sheetView tabSelected="1" zoomScale="70" zoomScaleNormal="70" workbookViewId="0">
      <pane xSplit="8" ySplit="8" topLeftCell="Z9" activePane="bottomRight" state="frozen"/>
      <selection pane="topRight" activeCell="C1" sqref="C1"/>
      <selection pane="bottomLeft" activeCell="A5" sqref="A5"/>
      <selection pane="bottomRight" activeCell="H28" sqref="H28"/>
    </sheetView>
  </sheetViews>
  <sheetFormatPr defaultRowHeight="14.4" x14ac:dyDescent="0.3"/>
  <cols>
    <col min="7" max="7" width="24.44140625" bestFit="1" customWidth="1"/>
    <col min="8" max="8" width="48.5546875" customWidth="1"/>
    <col min="9" max="9" width="51" customWidth="1"/>
    <col min="10" max="10" width="49.6640625" bestFit="1" customWidth="1"/>
    <col min="11" max="11" width="15.88671875" bestFit="1" customWidth="1"/>
    <col min="13" max="13" width="8.33203125" bestFit="1" customWidth="1"/>
    <col min="14" max="14" width="8.5546875" bestFit="1" customWidth="1"/>
    <col min="15" max="15" width="8.6640625" bestFit="1" customWidth="1"/>
    <col min="16" max="16" width="8.33203125" bestFit="1" customWidth="1"/>
    <col min="17" max="17" width="8.88671875" bestFit="1" customWidth="1"/>
    <col min="18" max="18" width="8.33203125" bestFit="1" customWidth="1"/>
    <col min="19" max="19" width="7.6640625" bestFit="1" customWidth="1"/>
    <col min="20" max="20" width="8.6640625" bestFit="1" customWidth="1"/>
    <col min="21" max="21" width="8.5546875" bestFit="1" customWidth="1"/>
    <col min="22" max="22" width="8.33203125" bestFit="1" customWidth="1"/>
    <col min="23" max="23" width="8.88671875" bestFit="1" customWidth="1"/>
    <col min="24" max="24" width="8.6640625" bestFit="1" customWidth="1"/>
    <col min="25" max="25" width="16.88671875" bestFit="1" customWidth="1"/>
    <col min="26" max="26" width="16.44140625" bestFit="1" customWidth="1"/>
    <col min="27" max="27" width="17.6640625" bestFit="1" customWidth="1"/>
    <col min="28" max="28" width="17.33203125" bestFit="1" customWidth="1"/>
    <col min="29" max="29" width="16.88671875" bestFit="1" customWidth="1"/>
    <col min="30" max="30" width="16.44140625" bestFit="1" customWidth="1"/>
    <col min="31" max="31" width="17.33203125" bestFit="1" customWidth="1"/>
    <col min="32" max="32" width="17.6640625" bestFit="1" customWidth="1"/>
    <col min="33" max="33" width="17.33203125" bestFit="1" customWidth="1"/>
    <col min="34" max="35" width="16.88671875" bestFit="1" customWidth="1"/>
    <col min="36" max="36" width="17.33203125" bestFit="1" customWidth="1"/>
    <col min="37" max="38" width="16.88671875" bestFit="1" customWidth="1"/>
    <col min="39" max="40" width="17.33203125" bestFit="1" customWidth="1"/>
    <col min="41" max="41" width="16.44140625" bestFit="1" customWidth="1"/>
    <col min="42" max="42" width="17.33203125" bestFit="1" customWidth="1"/>
    <col min="43" max="43" width="16.88671875" bestFit="1" customWidth="1"/>
    <col min="44" max="45" width="17.33203125" bestFit="1" customWidth="1"/>
    <col min="46" max="47" width="17.6640625" bestFit="1" customWidth="1"/>
    <col min="48" max="48" width="17.33203125" bestFit="1" customWidth="1"/>
    <col min="49" max="50" width="16.88671875" bestFit="1" customWidth="1"/>
    <col min="51" max="52" width="17.33203125" bestFit="1" customWidth="1"/>
    <col min="53" max="55" width="16.88671875" bestFit="1" customWidth="1"/>
    <col min="56" max="58" width="17.33203125" bestFit="1" customWidth="1"/>
    <col min="59" max="59" width="16.88671875" bestFit="1" customWidth="1"/>
    <col min="60" max="60" width="17.33203125" bestFit="1" customWidth="1"/>
    <col min="62" max="62" width="11.5546875" bestFit="1" customWidth="1"/>
    <col min="63" max="63" width="7.6640625" bestFit="1" customWidth="1"/>
    <col min="64" max="66" width="18.6640625" bestFit="1" customWidth="1"/>
    <col min="67" max="68" width="12.88671875" bestFit="1" customWidth="1"/>
    <col min="69" max="71" width="14" bestFit="1" customWidth="1"/>
    <col min="72" max="73" width="14.33203125" bestFit="1" customWidth="1"/>
    <col min="74" max="74" width="16.88671875" bestFit="1" customWidth="1"/>
    <col min="75" max="78" width="14" bestFit="1" customWidth="1"/>
    <col min="79" max="79" width="40.109375" bestFit="1" customWidth="1"/>
  </cols>
  <sheetData>
    <row r="1" spans="7:102" ht="18" thickBot="1" x14ac:dyDescent="0.35">
      <c r="G1" s="142"/>
      <c r="H1" s="201" t="s">
        <v>5</v>
      </c>
      <c r="I1" s="202"/>
      <c r="J1" s="203"/>
      <c r="K1" s="203"/>
      <c r="L1" s="204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51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42"/>
      <c r="CA1" s="142"/>
      <c r="CB1" s="142"/>
      <c r="CC1" s="142"/>
      <c r="CD1" s="142"/>
      <c r="CE1" s="142"/>
      <c r="CF1" s="142"/>
      <c r="CG1" s="142"/>
      <c r="CH1" s="142"/>
      <c r="CI1" s="142"/>
      <c r="CJ1" s="142"/>
      <c r="CK1" s="142"/>
      <c r="CL1" s="142"/>
      <c r="CM1" s="142"/>
      <c r="CN1" s="142"/>
      <c r="CO1" s="142"/>
      <c r="CP1" s="142"/>
      <c r="CQ1" s="142"/>
      <c r="CR1" s="142"/>
      <c r="CS1" s="142"/>
      <c r="CT1" s="142"/>
      <c r="CU1" s="142"/>
      <c r="CV1" s="142"/>
      <c r="CW1" s="142"/>
      <c r="CX1" s="142"/>
    </row>
    <row r="2" spans="7:102" ht="16.2" thickBot="1" x14ac:dyDescent="0.35">
      <c r="G2" s="142"/>
      <c r="H2" s="144"/>
      <c r="I2" s="205" t="s">
        <v>6</v>
      </c>
      <c r="J2" s="206"/>
      <c r="K2" s="206"/>
      <c r="L2" s="207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4"/>
      <c r="BJ2" s="146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2"/>
      <c r="BX2" s="112"/>
      <c r="BY2" s="112"/>
      <c r="BZ2" s="142"/>
      <c r="CA2" s="142"/>
      <c r="CB2" s="142"/>
      <c r="CC2" s="142"/>
      <c r="CD2" s="142"/>
      <c r="CE2" s="142"/>
      <c r="CF2" s="142"/>
      <c r="CG2" s="142"/>
      <c r="CH2" s="142"/>
      <c r="CI2" s="142"/>
      <c r="CJ2" s="142"/>
      <c r="CK2" s="142"/>
      <c r="CL2" s="142"/>
      <c r="CM2" s="142"/>
      <c r="CN2" s="142"/>
      <c r="CO2" s="142"/>
      <c r="CP2" s="142"/>
      <c r="CQ2" s="142"/>
      <c r="CR2" s="142"/>
      <c r="CS2" s="142"/>
      <c r="CT2" s="142"/>
      <c r="CU2" s="142"/>
      <c r="CV2" s="142"/>
      <c r="CW2" s="142"/>
      <c r="CX2" s="142"/>
    </row>
    <row r="3" spans="7:102" ht="15.6" x14ac:dyDescent="0.3">
      <c r="G3" s="142"/>
      <c r="H3" s="144"/>
      <c r="I3" s="200"/>
      <c r="J3" s="200"/>
      <c r="K3" s="200"/>
      <c r="L3" s="200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  <c r="AN3" s="145"/>
      <c r="AO3" s="145"/>
      <c r="AP3" s="145"/>
      <c r="AQ3" s="145"/>
      <c r="AR3" s="145"/>
      <c r="AS3" s="145"/>
      <c r="AT3" s="145"/>
      <c r="AU3" s="145"/>
      <c r="AV3" s="145"/>
      <c r="AW3" s="145"/>
      <c r="AX3" s="145"/>
      <c r="AY3" s="145"/>
      <c r="AZ3" s="145"/>
      <c r="BA3" s="145"/>
      <c r="BB3" s="145"/>
      <c r="BC3" s="145"/>
      <c r="BD3" s="145"/>
      <c r="BE3" s="145"/>
      <c r="BF3" s="145"/>
      <c r="BG3" s="145"/>
      <c r="BH3" s="145"/>
      <c r="BI3" s="144"/>
      <c r="BJ3" s="146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42"/>
      <c r="CA3" s="142"/>
      <c r="CB3" s="142"/>
      <c r="CC3" s="142"/>
      <c r="CD3" s="142"/>
      <c r="CE3" s="142"/>
      <c r="CF3" s="142"/>
      <c r="CG3" s="142"/>
      <c r="CH3" s="142"/>
      <c r="CI3" s="142"/>
      <c r="CJ3" s="142"/>
      <c r="CK3" s="142"/>
      <c r="CL3" s="142"/>
      <c r="CM3" s="142"/>
      <c r="CN3" s="142"/>
      <c r="CO3" s="142"/>
      <c r="CP3" s="142"/>
      <c r="CQ3" s="142"/>
      <c r="CR3" s="142"/>
      <c r="CS3" s="142"/>
      <c r="CT3" s="142"/>
      <c r="CU3" s="142"/>
      <c r="CV3" s="142"/>
      <c r="CW3" s="142"/>
      <c r="CX3" s="142"/>
    </row>
    <row r="4" spans="7:102" ht="15.6" x14ac:dyDescent="0.3">
      <c r="G4" s="142"/>
      <c r="H4" s="144"/>
      <c r="I4" s="200"/>
      <c r="J4" s="200"/>
      <c r="K4" s="200"/>
      <c r="L4" s="200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  <c r="AT4" s="145"/>
      <c r="AU4" s="145"/>
      <c r="AV4" s="145"/>
      <c r="AW4" s="145"/>
      <c r="AX4" s="145"/>
      <c r="AY4" s="145"/>
      <c r="AZ4" s="145"/>
      <c r="BA4" s="145"/>
      <c r="BB4" s="145"/>
      <c r="BC4" s="145"/>
      <c r="BD4" s="145"/>
      <c r="BE4" s="145"/>
      <c r="BF4" s="145"/>
      <c r="BG4" s="145"/>
      <c r="BH4" s="145"/>
      <c r="BI4" s="144"/>
      <c r="BJ4" s="146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42"/>
      <c r="CA4" s="142"/>
      <c r="CB4" s="142"/>
      <c r="CC4" s="142"/>
      <c r="CD4" s="142"/>
      <c r="CE4" s="142"/>
      <c r="CF4" s="142"/>
      <c r="CG4" s="142"/>
      <c r="CH4" s="142"/>
      <c r="CI4" s="142"/>
      <c r="CJ4" s="142"/>
      <c r="CK4" s="142"/>
      <c r="CL4" s="142"/>
      <c r="CM4" s="142"/>
      <c r="CN4" s="142"/>
      <c r="CO4" s="142"/>
      <c r="CP4" s="142"/>
      <c r="CQ4" s="142"/>
      <c r="CR4" s="142"/>
      <c r="CS4" s="142"/>
      <c r="CT4" s="142"/>
      <c r="CU4" s="142"/>
      <c r="CV4" s="142"/>
      <c r="CW4" s="142"/>
      <c r="CX4" s="142"/>
    </row>
    <row r="5" spans="7:102" ht="15.6" x14ac:dyDescent="0.3">
      <c r="G5" s="142"/>
      <c r="H5" s="144"/>
      <c r="I5" s="200"/>
      <c r="J5" s="200"/>
      <c r="K5" s="200"/>
      <c r="L5" s="200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  <c r="BA5" s="145"/>
      <c r="BB5" s="145"/>
      <c r="BC5" s="145"/>
      <c r="BD5" s="145"/>
      <c r="BE5" s="145"/>
      <c r="BF5" s="145"/>
      <c r="BG5" s="145"/>
      <c r="BH5" s="145"/>
      <c r="BI5" s="144"/>
      <c r="BJ5" s="146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42"/>
      <c r="CA5" s="142"/>
      <c r="CB5" s="142"/>
      <c r="CC5" s="142"/>
      <c r="CD5" s="142"/>
      <c r="CE5" s="142"/>
      <c r="CF5" s="142"/>
      <c r="CG5" s="142"/>
      <c r="CH5" s="142"/>
      <c r="CI5" s="142"/>
      <c r="CJ5" s="142"/>
      <c r="CK5" s="142"/>
      <c r="CL5" s="142"/>
      <c r="CM5" s="142"/>
      <c r="CN5" s="142"/>
      <c r="CO5" s="142"/>
      <c r="CP5" s="142"/>
      <c r="CQ5" s="142"/>
      <c r="CR5" s="142"/>
      <c r="CS5" s="142"/>
      <c r="CT5" s="142"/>
      <c r="CU5" s="142"/>
      <c r="CV5" s="142"/>
      <c r="CW5" s="142"/>
      <c r="CX5" s="142"/>
    </row>
    <row r="6" spans="7:102" ht="15.6" x14ac:dyDescent="0.3">
      <c r="G6" s="142"/>
      <c r="H6" s="144"/>
      <c r="I6" s="200"/>
      <c r="J6" s="200"/>
      <c r="K6" s="200"/>
      <c r="L6" s="200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  <c r="BA6" s="145"/>
      <c r="BB6" s="145"/>
      <c r="BC6" s="145"/>
      <c r="BD6" s="145"/>
      <c r="BE6" s="145"/>
      <c r="BF6" s="145"/>
      <c r="BG6" s="145"/>
      <c r="BH6" s="145"/>
      <c r="BI6" s="144"/>
      <c r="BJ6" s="146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42"/>
      <c r="CA6" s="142"/>
      <c r="CB6" s="142"/>
      <c r="CC6" s="142"/>
      <c r="CD6" s="142"/>
      <c r="CE6" s="142"/>
      <c r="CF6" s="142"/>
      <c r="CG6" s="142"/>
      <c r="CH6" s="142"/>
      <c r="CI6" s="142"/>
      <c r="CJ6" s="142"/>
      <c r="CK6" s="142"/>
      <c r="CL6" s="142"/>
      <c r="CM6" s="142"/>
      <c r="CN6" s="142"/>
      <c r="CO6" s="142"/>
      <c r="CP6" s="142"/>
      <c r="CQ6" s="142"/>
      <c r="CR6" s="142"/>
      <c r="CS6" s="142"/>
      <c r="CT6" s="142"/>
      <c r="CU6" s="142"/>
      <c r="CV6" s="142"/>
      <c r="CW6" s="142"/>
      <c r="CX6" s="142"/>
    </row>
    <row r="7" spans="7:102" x14ac:dyDescent="0.3">
      <c r="G7" s="142"/>
      <c r="H7" s="144"/>
      <c r="I7" s="144"/>
      <c r="J7" s="144"/>
      <c r="K7" s="144"/>
      <c r="L7" s="144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  <c r="BA7" s="145"/>
      <c r="BB7" s="145"/>
      <c r="BC7" s="145"/>
      <c r="BD7" s="145"/>
      <c r="BE7" s="145"/>
      <c r="BF7" s="145"/>
      <c r="BG7" s="145"/>
      <c r="BH7" s="145"/>
      <c r="BI7" s="144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42"/>
      <c r="CA7" s="142"/>
      <c r="CB7" s="142"/>
      <c r="CC7" s="142"/>
      <c r="CD7" s="142"/>
      <c r="CE7" s="142"/>
      <c r="CF7" s="1"/>
      <c r="CG7" s="1"/>
      <c r="CH7" s="142"/>
      <c r="CI7" s="142"/>
      <c r="CJ7" s="142"/>
      <c r="CK7" s="142"/>
      <c r="CL7" s="142"/>
      <c r="CM7" s="142"/>
      <c r="CN7" s="142"/>
      <c r="CO7" s="142"/>
      <c r="CP7" s="142"/>
      <c r="CQ7" s="142"/>
      <c r="CR7" s="142"/>
      <c r="CS7" s="142"/>
      <c r="CT7" s="142"/>
      <c r="CU7" s="142"/>
      <c r="CV7" s="142"/>
      <c r="CW7" s="142"/>
      <c r="CX7" s="142"/>
    </row>
    <row r="8" spans="7:102" x14ac:dyDescent="0.3">
      <c r="G8" s="12"/>
      <c r="H8" s="147" t="s">
        <v>7</v>
      </c>
      <c r="I8" s="147" t="s">
        <v>4</v>
      </c>
      <c r="J8" s="147" t="s">
        <v>8</v>
      </c>
      <c r="K8" s="147" t="s">
        <v>9</v>
      </c>
      <c r="L8" s="148"/>
      <c r="M8" s="149">
        <v>42370</v>
      </c>
      <c r="N8" s="149">
        <v>42401</v>
      </c>
      <c r="O8" s="149">
        <v>42430</v>
      </c>
      <c r="P8" s="149">
        <v>42461</v>
      </c>
      <c r="Q8" s="149">
        <v>42491</v>
      </c>
      <c r="R8" s="149">
        <v>42522</v>
      </c>
      <c r="S8" s="149">
        <v>42552</v>
      </c>
      <c r="T8" s="149">
        <v>42583</v>
      </c>
      <c r="U8" s="149">
        <v>42614</v>
      </c>
      <c r="V8" s="149">
        <v>42644</v>
      </c>
      <c r="W8" s="149">
        <v>42675</v>
      </c>
      <c r="X8" s="149">
        <v>42705</v>
      </c>
      <c r="Y8" s="149">
        <v>42736</v>
      </c>
      <c r="Z8" s="149">
        <v>42767</v>
      </c>
      <c r="AA8" s="149">
        <v>42795</v>
      </c>
      <c r="AB8" s="149">
        <v>42826</v>
      </c>
      <c r="AC8" s="149">
        <v>42856</v>
      </c>
      <c r="AD8" s="149">
        <v>42887</v>
      </c>
      <c r="AE8" s="149">
        <v>42917</v>
      </c>
      <c r="AF8" s="149">
        <v>42948</v>
      </c>
      <c r="AG8" s="149">
        <v>42979</v>
      </c>
      <c r="AH8" s="149">
        <v>43009</v>
      </c>
      <c r="AI8" s="149">
        <v>43040</v>
      </c>
      <c r="AJ8" s="149">
        <v>43070</v>
      </c>
      <c r="AK8" s="149">
        <v>43101</v>
      </c>
      <c r="AL8" s="149">
        <v>43132</v>
      </c>
      <c r="AM8" s="149">
        <v>43160</v>
      </c>
      <c r="AN8" s="149">
        <v>43191</v>
      </c>
      <c r="AO8" s="149">
        <v>43221</v>
      </c>
      <c r="AP8" s="149">
        <v>43252</v>
      </c>
      <c r="AQ8" s="149">
        <v>43282</v>
      </c>
      <c r="AR8" s="149">
        <v>43313</v>
      </c>
      <c r="AS8" s="149">
        <v>43344</v>
      </c>
      <c r="AT8" s="149">
        <v>43374</v>
      </c>
      <c r="AU8" s="149">
        <v>43405</v>
      </c>
      <c r="AV8" s="149">
        <v>43435</v>
      </c>
      <c r="AW8" s="149">
        <v>43466</v>
      </c>
      <c r="AX8" s="149">
        <v>43497</v>
      </c>
      <c r="AY8" s="149">
        <v>43525</v>
      </c>
      <c r="AZ8" s="149">
        <v>43556</v>
      </c>
      <c r="BA8" s="149">
        <v>43586</v>
      </c>
      <c r="BB8" s="149">
        <v>43617</v>
      </c>
      <c r="BC8" s="149">
        <v>43647</v>
      </c>
      <c r="BD8" s="149">
        <v>43678</v>
      </c>
      <c r="BE8" s="149">
        <v>43709</v>
      </c>
      <c r="BF8" s="149">
        <v>43739</v>
      </c>
      <c r="BG8" s="149">
        <v>43770</v>
      </c>
      <c r="BH8" s="149">
        <v>43800</v>
      </c>
      <c r="BI8" s="150"/>
      <c r="BJ8" s="151">
        <v>2015</v>
      </c>
      <c r="BK8" s="151">
        <v>2016</v>
      </c>
      <c r="BL8" s="151">
        <v>2017</v>
      </c>
      <c r="BM8" s="151">
        <v>2018</v>
      </c>
      <c r="BN8" s="151">
        <v>2019</v>
      </c>
      <c r="BO8" s="151">
        <v>2020</v>
      </c>
      <c r="BP8" s="151">
        <v>2021</v>
      </c>
      <c r="BQ8" s="151">
        <v>2022</v>
      </c>
      <c r="BR8" s="151">
        <v>2023</v>
      </c>
      <c r="BS8" s="151">
        <v>2024</v>
      </c>
      <c r="BT8" s="151">
        <v>2025</v>
      </c>
      <c r="BU8" s="151">
        <v>2026</v>
      </c>
      <c r="BV8" s="151">
        <v>2027</v>
      </c>
      <c r="BW8" s="151">
        <v>2028</v>
      </c>
      <c r="BX8" s="151">
        <v>2029</v>
      </c>
      <c r="BY8" s="151">
        <v>2030</v>
      </c>
      <c r="BZ8" s="151">
        <v>2031</v>
      </c>
      <c r="CA8" s="151">
        <v>2032</v>
      </c>
      <c r="CB8" s="152"/>
      <c r="CC8" s="152"/>
      <c r="CD8" s="152"/>
      <c r="CE8" s="152"/>
      <c r="CF8" s="152"/>
      <c r="CG8" s="152"/>
      <c r="CH8" s="152"/>
      <c r="CI8" s="152"/>
      <c r="CJ8" s="152"/>
      <c r="CK8" s="152"/>
      <c r="CL8" s="152"/>
      <c r="CM8" s="152"/>
      <c r="CN8" s="152"/>
      <c r="CO8" s="152"/>
      <c r="CP8" s="152"/>
      <c r="CQ8" s="152"/>
      <c r="CR8" s="12"/>
      <c r="CS8" s="12"/>
      <c r="CT8" s="12"/>
      <c r="CU8" s="12"/>
      <c r="CV8" s="12"/>
      <c r="CW8" s="12"/>
      <c r="CX8" s="12"/>
    </row>
    <row r="9" spans="7:102" ht="15.6" x14ac:dyDescent="0.3">
      <c r="G9" s="142"/>
      <c r="H9" s="153"/>
      <c r="I9" s="154"/>
      <c r="J9" s="154"/>
      <c r="K9" s="155"/>
      <c r="L9" s="144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10"/>
      <c r="CA9" s="13"/>
      <c r="CB9" s="10"/>
      <c r="CC9" s="10"/>
      <c r="CD9" s="10"/>
      <c r="CE9" s="10"/>
      <c r="CF9" s="142"/>
      <c r="CG9" s="142"/>
      <c r="CH9" s="142"/>
      <c r="CI9" s="142"/>
      <c r="CJ9" s="142"/>
      <c r="CK9" s="142"/>
      <c r="CL9" s="142"/>
      <c r="CM9" s="142"/>
      <c r="CN9" s="142"/>
      <c r="CO9" s="142"/>
      <c r="CP9" s="142"/>
      <c r="CQ9" s="142"/>
      <c r="CR9" s="142"/>
      <c r="CS9" s="142"/>
      <c r="CT9" s="142"/>
      <c r="CU9" s="142"/>
      <c r="CV9" s="142"/>
      <c r="CW9" s="142"/>
      <c r="CX9" s="142"/>
    </row>
    <row r="10" spans="7:102" ht="21" x14ac:dyDescent="0.4">
      <c r="G10" s="142"/>
      <c r="H10" s="2" t="s">
        <v>10</v>
      </c>
      <c r="I10" s="3" t="s">
        <v>11</v>
      </c>
      <c r="J10" s="4"/>
      <c r="K10" s="5"/>
      <c r="L10" s="6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19">
        <f ca="1">RANDBETWEEN(0,100)</f>
        <v>85</v>
      </c>
      <c r="AB10" s="19">
        <f t="shared" ref="AB10:BY11" ca="1" si="0">RANDBETWEEN(0,100)</f>
        <v>44</v>
      </c>
      <c r="AC10" s="19">
        <f t="shared" ca="1" si="0"/>
        <v>91</v>
      </c>
      <c r="AD10" s="19">
        <f t="shared" ca="1" si="0"/>
        <v>62</v>
      </c>
      <c r="AE10" s="19">
        <f t="shared" ca="1" si="0"/>
        <v>79</v>
      </c>
      <c r="AF10" s="19">
        <f t="shared" ca="1" si="0"/>
        <v>28</v>
      </c>
      <c r="AG10" s="19">
        <f t="shared" ca="1" si="0"/>
        <v>16</v>
      </c>
      <c r="AH10" s="19">
        <f t="shared" ca="1" si="0"/>
        <v>25</v>
      </c>
      <c r="AI10" s="19">
        <f t="shared" ca="1" si="0"/>
        <v>91</v>
      </c>
      <c r="AJ10" s="19">
        <f t="shared" ca="1" si="0"/>
        <v>20</v>
      </c>
      <c r="AK10" s="19">
        <f t="shared" ca="1" si="0"/>
        <v>14</v>
      </c>
      <c r="AL10" s="19">
        <f t="shared" ca="1" si="0"/>
        <v>93</v>
      </c>
      <c r="AM10" s="19">
        <f t="shared" ca="1" si="0"/>
        <v>40</v>
      </c>
      <c r="AN10" s="19">
        <f t="shared" ca="1" si="0"/>
        <v>52</v>
      </c>
      <c r="AO10" s="19">
        <f t="shared" ca="1" si="0"/>
        <v>18</v>
      </c>
      <c r="AP10" s="19">
        <f t="shared" ca="1" si="0"/>
        <v>52</v>
      </c>
      <c r="AQ10" s="19">
        <f t="shared" ca="1" si="0"/>
        <v>6</v>
      </c>
      <c r="AR10" s="19">
        <f t="shared" ca="1" si="0"/>
        <v>33</v>
      </c>
      <c r="AS10" s="19">
        <f t="shared" ca="1" si="0"/>
        <v>3</v>
      </c>
      <c r="AT10" s="19">
        <f t="shared" ca="1" si="0"/>
        <v>39</v>
      </c>
      <c r="AU10" s="19">
        <f t="shared" ca="1" si="0"/>
        <v>61</v>
      </c>
      <c r="AV10" s="19">
        <f t="shared" ca="1" si="0"/>
        <v>62</v>
      </c>
      <c r="AW10" s="19">
        <f t="shared" ca="1" si="0"/>
        <v>4</v>
      </c>
      <c r="AX10" s="19">
        <f t="shared" ca="1" si="0"/>
        <v>58</v>
      </c>
      <c r="AY10" s="19">
        <f t="shared" ca="1" si="0"/>
        <v>66</v>
      </c>
      <c r="AZ10" s="19">
        <f t="shared" ca="1" si="0"/>
        <v>64</v>
      </c>
      <c r="BA10" s="19">
        <f t="shared" ca="1" si="0"/>
        <v>94</v>
      </c>
      <c r="BB10" s="19">
        <f t="shared" ca="1" si="0"/>
        <v>44</v>
      </c>
      <c r="BC10" s="19">
        <f t="shared" ca="1" si="0"/>
        <v>78</v>
      </c>
      <c r="BD10" s="19">
        <f t="shared" ca="1" si="0"/>
        <v>7</v>
      </c>
      <c r="BE10" s="19">
        <f t="shared" ca="1" si="0"/>
        <v>54</v>
      </c>
      <c r="BF10" s="19">
        <f t="shared" ca="1" si="0"/>
        <v>43</v>
      </c>
      <c r="BG10" s="19">
        <f t="shared" ca="1" si="0"/>
        <v>16</v>
      </c>
      <c r="BH10" s="19">
        <f t="shared" ca="1" si="0"/>
        <v>7</v>
      </c>
      <c r="BI10" s="19">
        <f t="shared" ca="1" si="0"/>
        <v>47</v>
      </c>
      <c r="BJ10" s="19">
        <f t="shared" ca="1" si="0"/>
        <v>42</v>
      </c>
      <c r="BK10" s="19">
        <f t="shared" ca="1" si="0"/>
        <v>25</v>
      </c>
      <c r="BL10" s="19">
        <f t="shared" ca="1" si="0"/>
        <v>48</v>
      </c>
      <c r="BM10" s="19">
        <f t="shared" ca="1" si="0"/>
        <v>92</v>
      </c>
      <c r="BN10" s="19">
        <f t="shared" ca="1" si="0"/>
        <v>55</v>
      </c>
      <c r="BO10" s="19">
        <f t="shared" ca="1" si="0"/>
        <v>98</v>
      </c>
      <c r="BP10" s="19">
        <f t="shared" ca="1" si="0"/>
        <v>51</v>
      </c>
      <c r="BQ10" s="19">
        <f t="shared" ca="1" si="0"/>
        <v>79</v>
      </c>
      <c r="BR10" s="19">
        <f t="shared" ca="1" si="0"/>
        <v>81</v>
      </c>
      <c r="BS10" s="19">
        <f t="shared" ca="1" si="0"/>
        <v>65</v>
      </c>
      <c r="BT10" s="19">
        <f t="shared" ca="1" si="0"/>
        <v>38</v>
      </c>
      <c r="BU10" s="19">
        <f t="shared" ca="1" si="0"/>
        <v>77</v>
      </c>
      <c r="BV10" s="19">
        <f t="shared" ca="1" si="0"/>
        <v>39</v>
      </c>
      <c r="BW10" s="19">
        <f t="shared" ca="1" si="0"/>
        <v>3</v>
      </c>
      <c r="BX10" s="19">
        <f t="shared" ca="1" si="0"/>
        <v>78</v>
      </c>
      <c r="BY10" s="19">
        <f t="shared" ca="1" si="0"/>
        <v>47</v>
      </c>
      <c r="BZ10" s="10"/>
      <c r="CA10" s="11" t="s">
        <v>12</v>
      </c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2"/>
      <c r="CS10" s="142"/>
      <c r="CT10" s="142"/>
      <c r="CU10" s="142"/>
      <c r="CV10" s="142"/>
      <c r="CW10" s="142"/>
      <c r="CX10" s="142"/>
    </row>
    <row r="11" spans="7:102" x14ac:dyDescent="0.3">
      <c r="G11" s="142"/>
      <c r="H11" s="3" t="s">
        <v>0</v>
      </c>
      <c r="I11" s="3" t="s">
        <v>13</v>
      </c>
      <c r="J11" s="4"/>
      <c r="K11" s="5"/>
      <c r="L11" s="6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19">
        <f ca="1">RANDBETWEEN(0,100)</f>
        <v>11</v>
      </c>
      <c r="AB11" s="19">
        <f t="shared" ca="1" si="0"/>
        <v>56</v>
      </c>
      <c r="AC11" s="19">
        <f t="shared" ca="1" si="0"/>
        <v>73</v>
      </c>
      <c r="AD11" s="19">
        <f t="shared" ca="1" si="0"/>
        <v>56</v>
      </c>
      <c r="AE11" s="19">
        <f t="shared" ca="1" si="0"/>
        <v>89</v>
      </c>
      <c r="AF11" s="19">
        <f t="shared" ca="1" si="0"/>
        <v>52</v>
      </c>
      <c r="AG11" s="19">
        <f t="shared" ca="1" si="0"/>
        <v>2</v>
      </c>
      <c r="AH11" s="19">
        <f t="shared" ca="1" si="0"/>
        <v>65</v>
      </c>
      <c r="AI11" s="19">
        <f t="shared" ca="1" si="0"/>
        <v>53</v>
      </c>
      <c r="AJ11" s="19">
        <f t="shared" ca="1" si="0"/>
        <v>100</v>
      </c>
      <c r="AK11" s="19">
        <f t="shared" ca="1" si="0"/>
        <v>6</v>
      </c>
      <c r="AL11" s="19">
        <f t="shared" ca="1" si="0"/>
        <v>64</v>
      </c>
      <c r="AM11" s="19">
        <f t="shared" ca="1" si="0"/>
        <v>40</v>
      </c>
      <c r="AN11" s="19">
        <f t="shared" ca="1" si="0"/>
        <v>73</v>
      </c>
      <c r="AO11" s="19">
        <f t="shared" ca="1" si="0"/>
        <v>97</v>
      </c>
      <c r="AP11" s="19">
        <f t="shared" ca="1" si="0"/>
        <v>45</v>
      </c>
      <c r="AQ11" s="19">
        <f t="shared" ca="1" si="0"/>
        <v>28</v>
      </c>
      <c r="AR11" s="19">
        <f t="shared" ca="1" si="0"/>
        <v>38</v>
      </c>
      <c r="AS11" s="19">
        <f t="shared" ca="1" si="0"/>
        <v>75</v>
      </c>
      <c r="AT11" s="19">
        <f t="shared" ca="1" si="0"/>
        <v>71</v>
      </c>
      <c r="AU11" s="19">
        <f t="shared" ca="1" si="0"/>
        <v>59</v>
      </c>
      <c r="AV11" s="19">
        <f t="shared" ca="1" si="0"/>
        <v>4</v>
      </c>
      <c r="AW11" s="19">
        <f t="shared" ca="1" si="0"/>
        <v>90</v>
      </c>
      <c r="AX11" s="19">
        <f t="shared" ca="1" si="0"/>
        <v>10</v>
      </c>
      <c r="AY11" s="19">
        <f t="shared" ca="1" si="0"/>
        <v>39</v>
      </c>
      <c r="AZ11" s="19">
        <f t="shared" ca="1" si="0"/>
        <v>25</v>
      </c>
      <c r="BA11" s="19">
        <f t="shared" ca="1" si="0"/>
        <v>84</v>
      </c>
      <c r="BB11" s="19">
        <f t="shared" ca="1" si="0"/>
        <v>29</v>
      </c>
      <c r="BC11" s="19">
        <f t="shared" ca="1" si="0"/>
        <v>64</v>
      </c>
      <c r="BD11" s="19">
        <f t="shared" ca="1" si="0"/>
        <v>99</v>
      </c>
      <c r="BE11" s="19">
        <f t="shared" ca="1" si="0"/>
        <v>57</v>
      </c>
      <c r="BF11" s="19">
        <f t="shared" ca="1" si="0"/>
        <v>95</v>
      </c>
      <c r="BG11" s="19">
        <f t="shared" ca="1" si="0"/>
        <v>33</v>
      </c>
      <c r="BH11" s="19">
        <f t="shared" ca="1" si="0"/>
        <v>5</v>
      </c>
      <c r="BI11" s="19">
        <f t="shared" ca="1" si="0"/>
        <v>92</v>
      </c>
      <c r="BJ11" s="19">
        <f t="shared" ca="1" si="0"/>
        <v>83</v>
      </c>
      <c r="BK11" s="19">
        <f t="shared" ca="1" si="0"/>
        <v>52</v>
      </c>
      <c r="BL11" s="19">
        <f t="shared" ca="1" si="0"/>
        <v>39</v>
      </c>
      <c r="BM11" s="19">
        <f t="shared" ca="1" si="0"/>
        <v>93</v>
      </c>
      <c r="BN11" s="19">
        <f t="shared" ca="1" si="0"/>
        <v>41</v>
      </c>
      <c r="BO11" s="19">
        <f t="shared" ca="1" si="0"/>
        <v>19</v>
      </c>
      <c r="BP11" s="19">
        <f t="shared" ca="1" si="0"/>
        <v>18</v>
      </c>
      <c r="BQ11" s="19">
        <f t="shared" ca="1" si="0"/>
        <v>0</v>
      </c>
      <c r="BR11" s="19">
        <f t="shared" ca="1" si="0"/>
        <v>42</v>
      </c>
      <c r="BS11" s="19">
        <f t="shared" ca="1" si="0"/>
        <v>6</v>
      </c>
      <c r="BT11" s="19">
        <f t="shared" ca="1" si="0"/>
        <v>15</v>
      </c>
      <c r="BU11" s="19">
        <f t="shared" ca="1" si="0"/>
        <v>0</v>
      </c>
      <c r="BV11" s="19">
        <f t="shared" ca="1" si="0"/>
        <v>96</v>
      </c>
      <c r="BW11" s="19">
        <f t="shared" ca="1" si="0"/>
        <v>81</v>
      </c>
      <c r="BX11" s="19">
        <f t="shared" ca="1" si="0"/>
        <v>40</v>
      </c>
      <c r="BY11" s="19">
        <f t="shared" ca="1" si="0"/>
        <v>50</v>
      </c>
      <c r="BZ11" s="10"/>
      <c r="CA11" s="13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2"/>
      <c r="CS11" s="142"/>
      <c r="CT11" s="142"/>
      <c r="CU11" s="142"/>
      <c r="CV11" s="142"/>
      <c r="CW11" s="142"/>
      <c r="CX11" s="142"/>
    </row>
    <row r="12" spans="7:102" x14ac:dyDescent="0.3">
      <c r="G12" s="14" t="s">
        <v>49</v>
      </c>
      <c r="H12" s="15" t="s">
        <v>0</v>
      </c>
      <c r="I12" s="15" t="s">
        <v>14</v>
      </c>
      <c r="J12" s="16"/>
      <c r="K12" s="17"/>
      <c r="L12" s="18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>
        <f ca="1">RANDBETWEEN(0,100)</f>
        <v>61</v>
      </c>
      <c r="Z12" s="19">
        <f t="shared" ref="Z12:CA16" ca="1" si="1">RANDBETWEEN(0,100)</f>
        <v>7</v>
      </c>
      <c r="AA12" s="19">
        <f t="shared" ca="1" si="1"/>
        <v>97</v>
      </c>
      <c r="AB12" s="19">
        <f t="shared" ca="1" si="1"/>
        <v>50</v>
      </c>
      <c r="AC12" s="19">
        <f t="shared" ca="1" si="1"/>
        <v>9</v>
      </c>
      <c r="AD12" s="19">
        <f t="shared" ca="1" si="1"/>
        <v>55</v>
      </c>
      <c r="AE12" s="19">
        <f t="shared" ca="1" si="1"/>
        <v>99</v>
      </c>
      <c r="AF12" s="19">
        <f t="shared" ca="1" si="1"/>
        <v>63</v>
      </c>
      <c r="AG12" s="19">
        <f t="shared" ca="1" si="1"/>
        <v>74</v>
      </c>
      <c r="AH12" s="19">
        <f t="shared" ca="1" si="1"/>
        <v>72</v>
      </c>
      <c r="AI12" s="19">
        <f t="shared" ca="1" si="1"/>
        <v>46</v>
      </c>
      <c r="AJ12" s="19">
        <f t="shared" ca="1" si="1"/>
        <v>76</v>
      </c>
      <c r="AK12" s="19">
        <f t="shared" ca="1" si="1"/>
        <v>38</v>
      </c>
      <c r="AL12" s="19">
        <f t="shared" ca="1" si="1"/>
        <v>100</v>
      </c>
      <c r="AM12" s="19">
        <f t="shared" ca="1" si="1"/>
        <v>28</v>
      </c>
      <c r="AN12" s="19">
        <f t="shared" ca="1" si="1"/>
        <v>6</v>
      </c>
      <c r="AO12" s="19">
        <f t="shared" ca="1" si="1"/>
        <v>29</v>
      </c>
      <c r="AP12" s="19">
        <f t="shared" ca="1" si="1"/>
        <v>81</v>
      </c>
      <c r="AQ12" s="19">
        <f t="shared" ca="1" si="1"/>
        <v>33</v>
      </c>
      <c r="AR12" s="19">
        <f t="shared" ca="1" si="1"/>
        <v>65</v>
      </c>
      <c r="AS12" s="19">
        <f t="shared" ca="1" si="1"/>
        <v>0</v>
      </c>
      <c r="AT12" s="19">
        <f t="shared" ca="1" si="1"/>
        <v>65</v>
      </c>
      <c r="AU12" s="19">
        <f t="shared" ca="1" si="1"/>
        <v>29</v>
      </c>
      <c r="AV12" s="19">
        <f t="shared" ca="1" si="1"/>
        <v>73</v>
      </c>
      <c r="AW12" s="19">
        <f t="shared" ca="1" si="1"/>
        <v>94</v>
      </c>
      <c r="AX12" s="19">
        <f t="shared" ca="1" si="1"/>
        <v>30</v>
      </c>
      <c r="AY12" s="19">
        <f t="shared" ca="1" si="1"/>
        <v>34</v>
      </c>
      <c r="AZ12" s="19">
        <f t="shared" ca="1" si="1"/>
        <v>75</v>
      </c>
      <c r="BA12" s="19">
        <f t="shared" ca="1" si="1"/>
        <v>79</v>
      </c>
      <c r="BB12" s="19">
        <f t="shared" ca="1" si="1"/>
        <v>6</v>
      </c>
      <c r="BC12" s="19">
        <f t="shared" ca="1" si="1"/>
        <v>56</v>
      </c>
      <c r="BD12" s="19">
        <f t="shared" ca="1" si="1"/>
        <v>63</v>
      </c>
      <c r="BE12" s="19">
        <f t="shared" ca="1" si="1"/>
        <v>39</v>
      </c>
      <c r="BF12" s="19">
        <f t="shared" ca="1" si="1"/>
        <v>100</v>
      </c>
      <c r="BG12" s="19">
        <f t="shared" ca="1" si="1"/>
        <v>52</v>
      </c>
      <c r="BH12" s="19">
        <f t="shared" ca="1" si="1"/>
        <v>44</v>
      </c>
      <c r="BI12" s="19">
        <f t="shared" ca="1" si="1"/>
        <v>54</v>
      </c>
      <c r="BJ12" s="19">
        <f t="shared" ca="1" si="1"/>
        <v>63</v>
      </c>
      <c r="BK12" s="19">
        <f t="shared" ca="1" si="1"/>
        <v>62</v>
      </c>
      <c r="BL12" s="19">
        <f t="shared" ca="1" si="1"/>
        <v>77</v>
      </c>
      <c r="BM12" s="19">
        <f t="shared" ca="1" si="1"/>
        <v>91</v>
      </c>
      <c r="BN12" s="19">
        <f t="shared" ca="1" si="1"/>
        <v>38</v>
      </c>
      <c r="BO12" s="19">
        <f t="shared" ca="1" si="1"/>
        <v>12</v>
      </c>
      <c r="BP12" s="19">
        <f t="shared" ca="1" si="1"/>
        <v>34</v>
      </c>
      <c r="BQ12" s="19">
        <f t="shared" ca="1" si="1"/>
        <v>86</v>
      </c>
      <c r="BR12" s="19">
        <f t="shared" ca="1" si="1"/>
        <v>37</v>
      </c>
      <c r="BS12" s="19">
        <f t="shared" ca="1" si="1"/>
        <v>59</v>
      </c>
      <c r="BT12" s="19">
        <f t="shared" ca="1" si="1"/>
        <v>48</v>
      </c>
      <c r="BU12" s="19">
        <f t="shared" ca="1" si="1"/>
        <v>34</v>
      </c>
      <c r="BV12" s="19">
        <f t="shared" ca="1" si="1"/>
        <v>51</v>
      </c>
      <c r="BW12" s="19">
        <f t="shared" ca="1" si="1"/>
        <v>98</v>
      </c>
      <c r="BX12" s="19">
        <f t="shared" ca="1" si="1"/>
        <v>87</v>
      </c>
      <c r="BY12" s="19">
        <f t="shared" ca="1" si="1"/>
        <v>97</v>
      </c>
      <c r="BZ12" s="19">
        <f t="shared" ca="1" si="1"/>
        <v>69</v>
      </c>
      <c r="CA12" s="19">
        <f t="shared" ca="1" si="1"/>
        <v>54</v>
      </c>
      <c r="CB12" s="21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15"/>
      <c r="CS12" s="14"/>
      <c r="CT12" s="14"/>
      <c r="CU12" s="14"/>
      <c r="CV12" s="14"/>
      <c r="CW12" s="14"/>
      <c r="CX12" s="14"/>
    </row>
    <row r="13" spans="7:102" x14ac:dyDescent="0.3">
      <c r="G13" s="14" t="s">
        <v>50</v>
      </c>
      <c r="H13" s="15" t="s">
        <v>0</v>
      </c>
      <c r="I13" s="15" t="s">
        <v>15</v>
      </c>
      <c r="J13" s="16"/>
      <c r="K13" s="17"/>
      <c r="L13" s="18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19">
        <f t="shared" ref="Y13:Y14" ca="1" si="2">RANDBETWEEN(0,100)</f>
        <v>99</v>
      </c>
      <c r="Z13" s="19">
        <f t="shared" ca="1" si="1"/>
        <v>8</v>
      </c>
      <c r="AA13" s="19">
        <f t="shared" ca="1" si="1"/>
        <v>23</v>
      </c>
      <c r="AB13" s="19">
        <f t="shared" ca="1" si="1"/>
        <v>9</v>
      </c>
      <c r="AC13" s="19">
        <f t="shared" ca="1" si="1"/>
        <v>63</v>
      </c>
      <c r="AD13" s="19">
        <f t="shared" ca="1" si="1"/>
        <v>49</v>
      </c>
      <c r="AE13" s="19">
        <f t="shared" ca="1" si="1"/>
        <v>45</v>
      </c>
      <c r="AF13" s="19">
        <f t="shared" ca="1" si="1"/>
        <v>73</v>
      </c>
      <c r="AG13" s="19">
        <f t="shared" ca="1" si="1"/>
        <v>89</v>
      </c>
      <c r="AH13" s="19">
        <f t="shared" ca="1" si="1"/>
        <v>67</v>
      </c>
      <c r="AI13" s="19">
        <f t="shared" ca="1" si="1"/>
        <v>27</v>
      </c>
      <c r="AJ13" s="19">
        <f t="shared" ca="1" si="1"/>
        <v>100</v>
      </c>
      <c r="AK13" s="19">
        <f t="shared" ca="1" si="1"/>
        <v>65</v>
      </c>
      <c r="AL13" s="19">
        <f t="shared" ca="1" si="1"/>
        <v>83</v>
      </c>
      <c r="AM13" s="19">
        <f t="shared" ca="1" si="1"/>
        <v>97</v>
      </c>
      <c r="AN13" s="19">
        <f t="shared" ca="1" si="1"/>
        <v>15</v>
      </c>
      <c r="AO13" s="19">
        <f t="shared" ca="1" si="1"/>
        <v>24</v>
      </c>
      <c r="AP13" s="19">
        <f t="shared" ca="1" si="1"/>
        <v>38</v>
      </c>
      <c r="AQ13" s="19">
        <f t="shared" ca="1" si="1"/>
        <v>93</v>
      </c>
      <c r="AR13" s="19">
        <f t="shared" ca="1" si="1"/>
        <v>11</v>
      </c>
      <c r="AS13" s="19">
        <f t="shared" ca="1" si="1"/>
        <v>55</v>
      </c>
      <c r="AT13" s="19">
        <f t="shared" ca="1" si="1"/>
        <v>10</v>
      </c>
      <c r="AU13" s="19">
        <f t="shared" ca="1" si="1"/>
        <v>26</v>
      </c>
      <c r="AV13" s="19">
        <f t="shared" ca="1" si="1"/>
        <v>35</v>
      </c>
      <c r="AW13" s="19">
        <f t="shared" ca="1" si="1"/>
        <v>0</v>
      </c>
      <c r="AX13" s="19">
        <f t="shared" ca="1" si="1"/>
        <v>88</v>
      </c>
      <c r="AY13" s="19">
        <f t="shared" ca="1" si="1"/>
        <v>18</v>
      </c>
      <c r="AZ13" s="19">
        <f t="shared" ca="1" si="1"/>
        <v>21</v>
      </c>
      <c r="BA13" s="19">
        <f t="shared" ca="1" si="1"/>
        <v>10</v>
      </c>
      <c r="BB13" s="19">
        <f t="shared" ca="1" si="1"/>
        <v>11</v>
      </c>
      <c r="BC13" s="19">
        <f t="shared" ca="1" si="1"/>
        <v>16</v>
      </c>
      <c r="BD13" s="19">
        <f t="shared" ca="1" si="1"/>
        <v>38</v>
      </c>
      <c r="BE13" s="19">
        <f t="shared" ca="1" si="1"/>
        <v>28</v>
      </c>
      <c r="BF13" s="19">
        <f t="shared" ca="1" si="1"/>
        <v>74</v>
      </c>
      <c r="BG13" s="19">
        <f t="shared" ca="1" si="1"/>
        <v>75</v>
      </c>
      <c r="BH13" s="19">
        <f t="shared" ca="1" si="1"/>
        <v>57</v>
      </c>
      <c r="BI13" s="19">
        <f t="shared" ca="1" si="1"/>
        <v>38</v>
      </c>
      <c r="BJ13" s="19">
        <f t="shared" ca="1" si="1"/>
        <v>72</v>
      </c>
      <c r="BK13" s="19">
        <f t="shared" ca="1" si="1"/>
        <v>6</v>
      </c>
      <c r="BL13" s="19">
        <f t="shared" ca="1" si="1"/>
        <v>54</v>
      </c>
      <c r="BM13" s="19">
        <f t="shared" ca="1" si="1"/>
        <v>64</v>
      </c>
      <c r="BN13" s="19">
        <f t="shared" ca="1" si="1"/>
        <v>84</v>
      </c>
      <c r="BO13" s="19">
        <f t="shared" ca="1" si="1"/>
        <v>69</v>
      </c>
      <c r="BP13" s="19">
        <f t="shared" ca="1" si="1"/>
        <v>57</v>
      </c>
      <c r="BQ13" s="19">
        <f t="shared" ca="1" si="1"/>
        <v>53</v>
      </c>
      <c r="BR13" s="19">
        <f t="shared" ca="1" si="1"/>
        <v>94</v>
      </c>
      <c r="BS13" s="19">
        <f t="shared" ca="1" si="1"/>
        <v>3</v>
      </c>
      <c r="BT13" s="19">
        <f t="shared" ca="1" si="1"/>
        <v>9</v>
      </c>
      <c r="BU13" s="19">
        <f t="shared" ca="1" si="1"/>
        <v>67</v>
      </c>
      <c r="BV13" s="19">
        <f t="shared" ca="1" si="1"/>
        <v>92</v>
      </c>
      <c r="BW13" s="19">
        <f t="shared" ca="1" si="1"/>
        <v>37</v>
      </c>
      <c r="BX13" s="19">
        <f t="shared" ca="1" si="1"/>
        <v>67</v>
      </c>
      <c r="BY13" s="19">
        <f t="shared" ca="1" si="1"/>
        <v>73</v>
      </c>
      <c r="BZ13" s="19">
        <f t="shared" ca="1" si="1"/>
        <v>95</v>
      </c>
      <c r="CA13" s="19">
        <f t="shared" ca="1" si="1"/>
        <v>15</v>
      </c>
      <c r="CB13" s="20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15"/>
      <c r="CS13" s="14"/>
      <c r="CT13" s="14"/>
      <c r="CU13" s="14"/>
      <c r="CV13" s="14"/>
      <c r="CW13" s="14"/>
      <c r="CX13" s="14"/>
    </row>
    <row r="14" spans="7:102" x14ac:dyDescent="0.3">
      <c r="G14" s="14" t="s">
        <v>51</v>
      </c>
      <c r="H14" s="15" t="s">
        <v>0</v>
      </c>
      <c r="I14" s="15" t="s">
        <v>16</v>
      </c>
      <c r="J14" s="16"/>
      <c r="K14" s="17"/>
      <c r="L14" s="18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19">
        <f t="shared" ca="1" si="2"/>
        <v>91</v>
      </c>
      <c r="Z14" s="19">
        <f t="shared" ca="1" si="1"/>
        <v>92</v>
      </c>
      <c r="AA14" s="19">
        <f t="shared" ca="1" si="1"/>
        <v>44</v>
      </c>
      <c r="AB14" s="19">
        <f t="shared" ca="1" si="1"/>
        <v>25</v>
      </c>
      <c r="AC14" s="19">
        <f t="shared" ca="1" si="1"/>
        <v>94</v>
      </c>
      <c r="AD14" s="19">
        <f t="shared" ca="1" si="1"/>
        <v>58</v>
      </c>
      <c r="AE14" s="19">
        <f t="shared" ca="1" si="1"/>
        <v>16</v>
      </c>
      <c r="AF14" s="19">
        <f t="shared" ca="1" si="1"/>
        <v>0</v>
      </c>
      <c r="AG14" s="19">
        <f t="shared" ca="1" si="1"/>
        <v>30</v>
      </c>
      <c r="AH14" s="19">
        <f t="shared" ca="1" si="1"/>
        <v>1</v>
      </c>
      <c r="AI14" s="19">
        <f t="shared" ca="1" si="1"/>
        <v>36</v>
      </c>
      <c r="AJ14" s="19">
        <f t="shared" ca="1" si="1"/>
        <v>44</v>
      </c>
      <c r="AK14" s="19">
        <f t="shared" ca="1" si="1"/>
        <v>48</v>
      </c>
      <c r="AL14" s="19">
        <f t="shared" ca="1" si="1"/>
        <v>90</v>
      </c>
      <c r="AM14" s="19">
        <f t="shared" ca="1" si="1"/>
        <v>29</v>
      </c>
      <c r="AN14" s="19">
        <f t="shared" ca="1" si="1"/>
        <v>24</v>
      </c>
      <c r="AO14" s="19">
        <f t="shared" ca="1" si="1"/>
        <v>91</v>
      </c>
      <c r="AP14" s="19">
        <f t="shared" ca="1" si="1"/>
        <v>20</v>
      </c>
      <c r="AQ14" s="19">
        <f t="shared" ca="1" si="1"/>
        <v>60</v>
      </c>
      <c r="AR14" s="19">
        <f t="shared" ca="1" si="1"/>
        <v>55</v>
      </c>
      <c r="AS14" s="19">
        <f t="shared" ca="1" si="1"/>
        <v>50</v>
      </c>
      <c r="AT14" s="19">
        <f t="shared" ca="1" si="1"/>
        <v>1</v>
      </c>
      <c r="AU14" s="19">
        <f t="shared" ca="1" si="1"/>
        <v>93</v>
      </c>
      <c r="AV14" s="19">
        <f t="shared" ca="1" si="1"/>
        <v>82</v>
      </c>
      <c r="AW14" s="19">
        <f t="shared" ca="1" si="1"/>
        <v>34</v>
      </c>
      <c r="AX14" s="19">
        <f t="shared" ca="1" si="1"/>
        <v>49</v>
      </c>
      <c r="AY14" s="19">
        <f t="shared" ca="1" si="1"/>
        <v>26</v>
      </c>
      <c r="AZ14" s="19">
        <f t="shared" ca="1" si="1"/>
        <v>13</v>
      </c>
      <c r="BA14" s="19">
        <f t="shared" ca="1" si="1"/>
        <v>12</v>
      </c>
      <c r="BB14" s="19">
        <f t="shared" ca="1" si="1"/>
        <v>28</v>
      </c>
      <c r="BC14" s="19">
        <f t="shared" ca="1" si="1"/>
        <v>59</v>
      </c>
      <c r="BD14" s="19">
        <f t="shared" ca="1" si="1"/>
        <v>72</v>
      </c>
      <c r="BE14" s="19">
        <f t="shared" ca="1" si="1"/>
        <v>82</v>
      </c>
      <c r="BF14" s="19">
        <f t="shared" ca="1" si="1"/>
        <v>45</v>
      </c>
      <c r="BG14" s="19">
        <f t="shared" ca="1" si="1"/>
        <v>5</v>
      </c>
      <c r="BH14" s="19">
        <f t="shared" ca="1" si="1"/>
        <v>88</v>
      </c>
      <c r="BI14" s="19">
        <f t="shared" ca="1" si="1"/>
        <v>58</v>
      </c>
      <c r="BJ14" s="19">
        <f t="shared" ca="1" si="1"/>
        <v>7</v>
      </c>
      <c r="BK14" s="19">
        <f t="shared" ca="1" si="1"/>
        <v>79</v>
      </c>
      <c r="BL14" s="19">
        <f t="shared" ca="1" si="1"/>
        <v>44</v>
      </c>
      <c r="BM14" s="19">
        <f t="shared" ca="1" si="1"/>
        <v>33</v>
      </c>
      <c r="BN14" s="19">
        <f t="shared" ca="1" si="1"/>
        <v>90</v>
      </c>
      <c r="BO14" s="19">
        <f t="shared" ca="1" si="1"/>
        <v>95</v>
      </c>
      <c r="BP14" s="19">
        <f t="shared" ca="1" si="1"/>
        <v>60</v>
      </c>
      <c r="BQ14" s="19">
        <f t="shared" ca="1" si="1"/>
        <v>19</v>
      </c>
      <c r="BR14" s="19">
        <f t="shared" ca="1" si="1"/>
        <v>35</v>
      </c>
      <c r="BS14" s="19">
        <f t="shared" ca="1" si="1"/>
        <v>2</v>
      </c>
      <c r="BT14" s="19">
        <f t="shared" ca="1" si="1"/>
        <v>94</v>
      </c>
      <c r="BU14" s="19">
        <f t="shared" ca="1" si="1"/>
        <v>97</v>
      </c>
      <c r="BV14" s="19">
        <f t="shared" ca="1" si="1"/>
        <v>94</v>
      </c>
      <c r="BW14" s="19">
        <f t="shared" ca="1" si="1"/>
        <v>39</v>
      </c>
      <c r="BX14" s="19">
        <f t="shared" ca="1" si="1"/>
        <v>61</v>
      </c>
      <c r="BY14" s="19">
        <f t="shared" ca="1" si="1"/>
        <v>10</v>
      </c>
      <c r="BZ14" s="19">
        <f t="shared" ca="1" si="1"/>
        <v>96</v>
      </c>
      <c r="CA14" s="19">
        <f t="shared" ca="1" si="1"/>
        <v>15</v>
      </c>
      <c r="CB14" s="26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15"/>
      <c r="CS14" s="14"/>
      <c r="CT14" s="14"/>
      <c r="CU14" s="14"/>
      <c r="CV14" s="14"/>
      <c r="CW14" s="14"/>
      <c r="CX14" s="14"/>
    </row>
    <row r="15" spans="7:102" x14ac:dyDescent="0.3">
      <c r="H15" s="15" t="s">
        <v>0</v>
      </c>
      <c r="I15" s="156" t="s">
        <v>47</v>
      </c>
      <c r="J15" s="17"/>
      <c r="K15" s="18"/>
      <c r="L15" s="1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19">
        <f t="shared" ca="1" si="1"/>
        <v>87</v>
      </c>
      <c r="AA15" s="19">
        <f t="shared" ca="1" si="1"/>
        <v>31</v>
      </c>
      <c r="AB15" s="19">
        <f t="shared" ca="1" si="1"/>
        <v>56</v>
      </c>
      <c r="AC15" s="19">
        <f t="shared" ca="1" si="1"/>
        <v>21</v>
      </c>
      <c r="AD15" s="19">
        <f t="shared" ca="1" si="1"/>
        <v>34</v>
      </c>
      <c r="AE15" s="19">
        <f t="shared" ca="1" si="1"/>
        <v>47</v>
      </c>
      <c r="AF15" s="19">
        <f t="shared" ca="1" si="1"/>
        <v>46</v>
      </c>
      <c r="AG15" s="19">
        <f t="shared" ca="1" si="1"/>
        <v>58</v>
      </c>
      <c r="AH15" s="19">
        <f t="shared" ca="1" si="1"/>
        <v>18</v>
      </c>
      <c r="AI15" s="19">
        <f t="shared" ca="1" si="1"/>
        <v>19</v>
      </c>
      <c r="AJ15" s="19">
        <f t="shared" ca="1" si="1"/>
        <v>55</v>
      </c>
      <c r="AK15" s="19">
        <f t="shared" ca="1" si="1"/>
        <v>61</v>
      </c>
      <c r="AL15" s="19">
        <f t="shared" ca="1" si="1"/>
        <v>26</v>
      </c>
      <c r="AM15" s="19">
        <f t="shared" ca="1" si="1"/>
        <v>44</v>
      </c>
      <c r="AN15" s="19">
        <f t="shared" ca="1" si="1"/>
        <v>28</v>
      </c>
      <c r="AO15" s="19">
        <f t="shared" ca="1" si="1"/>
        <v>11</v>
      </c>
      <c r="AP15" s="19">
        <f t="shared" ca="1" si="1"/>
        <v>67</v>
      </c>
      <c r="AQ15" s="19">
        <f t="shared" ca="1" si="1"/>
        <v>16</v>
      </c>
      <c r="AR15" s="19">
        <f t="shared" ca="1" si="1"/>
        <v>5</v>
      </c>
      <c r="AS15" s="19">
        <f t="shared" ca="1" si="1"/>
        <v>28</v>
      </c>
      <c r="AT15" s="19">
        <f t="shared" ca="1" si="1"/>
        <v>91</v>
      </c>
      <c r="AU15" s="19">
        <f t="shared" ca="1" si="1"/>
        <v>78</v>
      </c>
      <c r="AV15" s="19">
        <f t="shared" ca="1" si="1"/>
        <v>4</v>
      </c>
      <c r="AW15" s="19">
        <f t="shared" ca="1" si="1"/>
        <v>5</v>
      </c>
      <c r="AX15" s="19">
        <f t="shared" ca="1" si="1"/>
        <v>69</v>
      </c>
      <c r="AY15" s="19">
        <f t="shared" ca="1" si="1"/>
        <v>51</v>
      </c>
      <c r="AZ15" s="19">
        <f t="shared" ca="1" si="1"/>
        <v>42</v>
      </c>
      <c r="BA15" s="19">
        <f t="shared" ca="1" si="1"/>
        <v>6</v>
      </c>
      <c r="BB15" s="19">
        <f t="shared" ca="1" si="1"/>
        <v>81</v>
      </c>
      <c r="BC15" s="19">
        <f t="shared" ca="1" si="1"/>
        <v>14</v>
      </c>
      <c r="BD15" s="19">
        <f t="shared" ca="1" si="1"/>
        <v>89</v>
      </c>
      <c r="BE15" s="19">
        <f t="shared" ca="1" si="1"/>
        <v>67</v>
      </c>
      <c r="BF15" s="19">
        <f t="shared" ca="1" si="1"/>
        <v>2</v>
      </c>
      <c r="BG15" s="19">
        <f t="shared" ca="1" si="1"/>
        <v>2</v>
      </c>
      <c r="BH15" s="19">
        <f t="shared" ca="1" si="1"/>
        <v>76</v>
      </c>
      <c r="BI15" s="19">
        <f t="shared" ca="1" si="1"/>
        <v>33</v>
      </c>
      <c r="BJ15" s="19">
        <f t="shared" ca="1" si="1"/>
        <v>69</v>
      </c>
      <c r="BK15" s="19">
        <f t="shared" ca="1" si="1"/>
        <v>35</v>
      </c>
      <c r="BL15" s="19">
        <f t="shared" ca="1" si="1"/>
        <v>62</v>
      </c>
      <c r="BM15" s="19">
        <f t="shared" ca="1" si="1"/>
        <v>25</v>
      </c>
      <c r="BN15" s="19">
        <f t="shared" ca="1" si="1"/>
        <v>26</v>
      </c>
      <c r="BO15" s="19">
        <f t="shared" ca="1" si="1"/>
        <v>23</v>
      </c>
      <c r="BP15" s="19">
        <f t="shared" ca="1" si="1"/>
        <v>96</v>
      </c>
      <c r="BQ15" s="19">
        <f t="shared" ca="1" si="1"/>
        <v>45</v>
      </c>
      <c r="BR15" s="19">
        <f t="shared" ca="1" si="1"/>
        <v>35</v>
      </c>
      <c r="BS15" s="19">
        <f t="shared" ca="1" si="1"/>
        <v>95</v>
      </c>
      <c r="BT15" s="19">
        <f t="shared" ca="1" si="1"/>
        <v>12</v>
      </c>
      <c r="BU15" s="19">
        <f t="shared" ca="1" si="1"/>
        <v>11</v>
      </c>
      <c r="BV15" s="19">
        <f t="shared" ca="1" si="1"/>
        <v>13</v>
      </c>
      <c r="BW15" s="19">
        <f t="shared" ca="1" si="1"/>
        <v>28</v>
      </c>
      <c r="BX15" s="19">
        <f t="shared" ca="1" si="1"/>
        <v>37</v>
      </c>
      <c r="BY15" s="19">
        <f t="shared" ca="1" si="1"/>
        <v>64</v>
      </c>
      <c r="BZ15" s="19">
        <f t="shared" ca="1" si="1"/>
        <v>18</v>
      </c>
      <c r="CA15" s="19">
        <f t="shared" ca="1" si="1"/>
        <v>71</v>
      </c>
      <c r="CB15" s="26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15"/>
      <c r="CS15" s="14"/>
      <c r="CT15" s="14"/>
      <c r="CU15" s="14"/>
      <c r="CV15" s="14"/>
      <c r="CW15" s="14"/>
      <c r="CX15" s="14"/>
    </row>
    <row r="16" spans="7:102" x14ac:dyDescent="0.3">
      <c r="H16" s="15" t="s">
        <v>0</v>
      </c>
      <c r="I16" s="156" t="s">
        <v>48</v>
      </c>
      <c r="J16" s="17"/>
      <c r="K16" s="18"/>
      <c r="L16" s="1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19">
        <f t="shared" ca="1" si="1"/>
        <v>97</v>
      </c>
      <c r="AA16" s="19">
        <f t="shared" ca="1" si="1"/>
        <v>46</v>
      </c>
      <c r="AB16" s="19">
        <f t="shared" ca="1" si="1"/>
        <v>92</v>
      </c>
      <c r="AC16" s="19">
        <f t="shared" ca="1" si="1"/>
        <v>55</v>
      </c>
      <c r="AD16" s="19">
        <f t="shared" ca="1" si="1"/>
        <v>83</v>
      </c>
      <c r="AE16" s="19">
        <f t="shared" ca="1" si="1"/>
        <v>37</v>
      </c>
      <c r="AF16" s="19">
        <f t="shared" ca="1" si="1"/>
        <v>46</v>
      </c>
      <c r="AG16" s="19">
        <f t="shared" ca="1" si="1"/>
        <v>13</v>
      </c>
      <c r="AH16" s="19">
        <f t="shared" ca="1" si="1"/>
        <v>41</v>
      </c>
      <c r="AI16" s="19">
        <f t="shared" ca="1" si="1"/>
        <v>90</v>
      </c>
      <c r="AJ16" s="19">
        <f t="shared" ca="1" si="1"/>
        <v>34</v>
      </c>
      <c r="AK16" s="19">
        <f t="shared" ca="1" si="1"/>
        <v>67</v>
      </c>
      <c r="AL16" s="19">
        <f t="shared" ca="1" si="1"/>
        <v>98</v>
      </c>
      <c r="AM16" s="19">
        <f t="shared" ca="1" si="1"/>
        <v>82</v>
      </c>
      <c r="AN16" s="19">
        <f t="shared" ca="1" si="1"/>
        <v>2</v>
      </c>
      <c r="AO16" s="19">
        <f t="shared" ca="1" si="1"/>
        <v>32</v>
      </c>
      <c r="AP16" s="19">
        <f t="shared" ca="1" si="1"/>
        <v>11</v>
      </c>
      <c r="AQ16" s="19">
        <f t="shared" ca="1" si="1"/>
        <v>69</v>
      </c>
      <c r="AR16" s="19">
        <f t="shared" ca="1" si="1"/>
        <v>33</v>
      </c>
      <c r="AS16" s="19">
        <f t="shared" ca="1" si="1"/>
        <v>100</v>
      </c>
      <c r="AT16" s="19">
        <f t="shared" ca="1" si="1"/>
        <v>26</v>
      </c>
      <c r="AU16" s="19">
        <f t="shared" ca="1" si="1"/>
        <v>20</v>
      </c>
      <c r="AV16" s="19">
        <f t="shared" ca="1" si="1"/>
        <v>35</v>
      </c>
      <c r="AW16" s="19">
        <f t="shared" ca="1" si="1"/>
        <v>25</v>
      </c>
      <c r="AX16" s="19">
        <f t="shared" ca="1" si="1"/>
        <v>45</v>
      </c>
      <c r="AY16" s="19">
        <f t="shared" ca="1" si="1"/>
        <v>69</v>
      </c>
      <c r="AZ16" s="19">
        <f t="shared" ca="1" si="1"/>
        <v>49</v>
      </c>
      <c r="BA16" s="19">
        <f t="shared" ca="1" si="1"/>
        <v>88</v>
      </c>
      <c r="BB16" s="19">
        <f t="shared" ca="1" si="1"/>
        <v>57</v>
      </c>
      <c r="BC16" s="19">
        <f t="shared" ca="1" si="1"/>
        <v>8</v>
      </c>
      <c r="BD16" s="19">
        <f t="shared" ca="1" si="1"/>
        <v>99</v>
      </c>
      <c r="BE16" s="19">
        <f t="shared" ca="1" si="1"/>
        <v>50</v>
      </c>
      <c r="BF16" s="19">
        <f t="shared" ca="1" si="1"/>
        <v>63</v>
      </c>
      <c r="BG16" s="19">
        <f t="shared" ca="1" si="1"/>
        <v>96</v>
      </c>
      <c r="BH16" s="19">
        <f t="shared" ca="1" si="1"/>
        <v>39</v>
      </c>
      <c r="BI16" s="19">
        <f t="shared" ca="1" si="1"/>
        <v>62</v>
      </c>
      <c r="BJ16" s="19">
        <f t="shared" ca="1" si="1"/>
        <v>7</v>
      </c>
      <c r="BK16" s="19">
        <f t="shared" ca="1" si="1"/>
        <v>2</v>
      </c>
      <c r="BL16" s="19">
        <f t="shared" ca="1" si="1"/>
        <v>17</v>
      </c>
      <c r="BM16" s="19">
        <f t="shared" ref="BM16:CA20" ca="1" si="3">RANDBETWEEN(0,100)</f>
        <v>63</v>
      </c>
      <c r="BN16" s="19">
        <f t="shared" ca="1" si="3"/>
        <v>30</v>
      </c>
      <c r="BO16" s="19">
        <f t="shared" ca="1" si="3"/>
        <v>45</v>
      </c>
      <c r="BP16" s="19">
        <f t="shared" ca="1" si="3"/>
        <v>11</v>
      </c>
      <c r="BQ16" s="19">
        <f t="shared" ca="1" si="3"/>
        <v>32</v>
      </c>
      <c r="BR16" s="19">
        <f t="shared" ca="1" si="3"/>
        <v>40</v>
      </c>
      <c r="BS16" s="19">
        <f t="shared" ca="1" si="3"/>
        <v>82</v>
      </c>
      <c r="BT16" s="19">
        <f t="shared" ca="1" si="3"/>
        <v>85</v>
      </c>
      <c r="BU16" s="19">
        <f t="shared" ca="1" si="3"/>
        <v>63</v>
      </c>
      <c r="BV16" s="19">
        <f t="shared" ca="1" si="3"/>
        <v>58</v>
      </c>
      <c r="BW16" s="19">
        <f t="shared" ca="1" si="3"/>
        <v>58</v>
      </c>
      <c r="BX16" s="19">
        <f t="shared" ca="1" si="3"/>
        <v>48</v>
      </c>
      <c r="BY16" s="19">
        <f t="shared" ca="1" si="3"/>
        <v>54</v>
      </c>
      <c r="BZ16" s="19">
        <f t="shared" ca="1" si="3"/>
        <v>93</v>
      </c>
      <c r="CA16" s="19">
        <f t="shared" ca="1" si="3"/>
        <v>31</v>
      </c>
      <c r="CB16" s="26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15"/>
      <c r="CS16" s="14"/>
      <c r="CT16" s="14"/>
      <c r="CU16" s="14"/>
      <c r="CV16" s="14"/>
      <c r="CW16" s="14"/>
      <c r="CX16" s="14"/>
    </row>
    <row r="17" spans="7:107" x14ac:dyDescent="0.3">
      <c r="H17" s="29" t="s">
        <v>0</v>
      </c>
      <c r="I17" s="29" t="s">
        <v>17</v>
      </c>
      <c r="J17" s="30"/>
      <c r="K17" s="29"/>
      <c r="L17" s="29"/>
      <c r="M17" s="31"/>
      <c r="N17" s="31"/>
      <c r="O17" s="31"/>
      <c r="P17" s="31"/>
      <c r="Q17" s="31"/>
      <c r="R17" s="31"/>
      <c r="S17" s="157"/>
      <c r="T17" s="157"/>
      <c r="U17" s="157"/>
      <c r="V17" s="157"/>
      <c r="W17" s="157"/>
      <c r="X17" s="157"/>
      <c r="Y17" s="157"/>
      <c r="Z17" s="19">
        <f t="shared" ref="Z17:AO20" ca="1" si="4">RANDBETWEEN(0,100)</f>
        <v>23</v>
      </c>
      <c r="AA17" s="19">
        <f t="shared" ca="1" si="4"/>
        <v>3</v>
      </c>
      <c r="AB17" s="19">
        <f t="shared" ca="1" si="4"/>
        <v>30</v>
      </c>
      <c r="AC17" s="19">
        <f t="shared" ca="1" si="4"/>
        <v>95</v>
      </c>
      <c r="AD17" s="19">
        <f t="shared" ca="1" si="4"/>
        <v>19</v>
      </c>
      <c r="AE17" s="19">
        <f t="shared" ca="1" si="4"/>
        <v>88</v>
      </c>
      <c r="AF17" s="19">
        <f t="shared" ca="1" si="4"/>
        <v>77</v>
      </c>
      <c r="AG17" s="19">
        <f t="shared" ca="1" si="4"/>
        <v>76</v>
      </c>
      <c r="AH17" s="19">
        <f t="shared" ca="1" si="4"/>
        <v>15</v>
      </c>
      <c r="AI17" s="19">
        <f t="shared" ca="1" si="4"/>
        <v>11</v>
      </c>
      <c r="AJ17" s="19">
        <f t="shared" ca="1" si="4"/>
        <v>97</v>
      </c>
      <c r="AK17" s="19">
        <f t="shared" ca="1" si="4"/>
        <v>16</v>
      </c>
      <c r="AL17" s="19">
        <f t="shared" ca="1" si="4"/>
        <v>7</v>
      </c>
      <c r="AM17" s="19">
        <f t="shared" ca="1" si="4"/>
        <v>41</v>
      </c>
      <c r="AN17" s="19">
        <f t="shared" ca="1" si="4"/>
        <v>6</v>
      </c>
      <c r="AO17" s="19">
        <f t="shared" ca="1" si="4"/>
        <v>11</v>
      </c>
      <c r="AP17" s="19">
        <f t="shared" ref="AP17:BE20" ca="1" si="5">RANDBETWEEN(0,100)</f>
        <v>13</v>
      </c>
      <c r="AQ17" s="19">
        <f t="shared" ca="1" si="5"/>
        <v>12</v>
      </c>
      <c r="AR17" s="19">
        <f t="shared" ca="1" si="5"/>
        <v>98</v>
      </c>
      <c r="AS17" s="19">
        <f t="shared" ca="1" si="5"/>
        <v>78</v>
      </c>
      <c r="AT17" s="19">
        <f t="shared" ca="1" si="5"/>
        <v>7</v>
      </c>
      <c r="AU17" s="19">
        <f t="shared" ca="1" si="5"/>
        <v>10</v>
      </c>
      <c r="AV17" s="19">
        <f t="shared" ca="1" si="5"/>
        <v>75</v>
      </c>
      <c r="AW17" s="19">
        <f t="shared" ca="1" si="5"/>
        <v>97</v>
      </c>
      <c r="AX17" s="19">
        <f t="shared" ca="1" si="5"/>
        <v>97</v>
      </c>
      <c r="AY17" s="19">
        <f t="shared" ca="1" si="5"/>
        <v>27</v>
      </c>
      <c r="AZ17" s="19">
        <f t="shared" ca="1" si="5"/>
        <v>71</v>
      </c>
      <c r="BA17" s="19">
        <f t="shared" ca="1" si="5"/>
        <v>65</v>
      </c>
      <c r="BB17" s="19">
        <f t="shared" ca="1" si="5"/>
        <v>14</v>
      </c>
      <c r="BC17" s="19">
        <f t="shared" ca="1" si="5"/>
        <v>67</v>
      </c>
      <c r="BD17" s="19">
        <f t="shared" ca="1" si="5"/>
        <v>82</v>
      </c>
      <c r="BE17" s="19">
        <f t="shared" ca="1" si="5"/>
        <v>66</v>
      </c>
      <c r="BF17" s="19">
        <f t="shared" ref="BF17:BU20" ca="1" si="6">RANDBETWEEN(0,100)</f>
        <v>59</v>
      </c>
      <c r="BG17" s="19">
        <f t="shared" ca="1" si="6"/>
        <v>68</v>
      </c>
      <c r="BH17" s="19">
        <f t="shared" ca="1" si="6"/>
        <v>43</v>
      </c>
      <c r="BI17" s="19">
        <f t="shared" ca="1" si="6"/>
        <v>99</v>
      </c>
      <c r="BJ17" s="19">
        <f t="shared" ca="1" si="6"/>
        <v>86</v>
      </c>
      <c r="BK17" s="19">
        <f t="shared" ca="1" si="6"/>
        <v>10</v>
      </c>
      <c r="BL17" s="19">
        <f t="shared" ca="1" si="6"/>
        <v>100</v>
      </c>
      <c r="BM17" s="19">
        <f t="shared" ca="1" si="6"/>
        <v>4</v>
      </c>
      <c r="BN17" s="19">
        <f t="shared" ca="1" si="6"/>
        <v>21</v>
      </c>
      <c r="BO17" s="19">
        <f t="shared" ca="1" si="6"/>
        <v>10</v>
      </c>
      <c r="BP17" s="19">
        <f t="shared" ca="1" si="6"/>
        <v>27</v>
      </c>
      <c r="BQ17" s="19">
        <f t="shared" ca="1" si="6"/>
        <v>89</v>
      </c>
      <c r="BR17" s="19">
        <f t="shared" ca="1" si="6"/>
        <v>13</v>
      </c>
      <c r="BS17" s="19">
        <f t="shared" ca="1" si="6"/>
        <v>43</v>
      </c>
      <c r="BT17" s="19">
        <f t="shared" ca="1" si="6"/>
        <v>96</v>
      </c>
      <c r="BU17" s="19">
        <f t="shared" ca="1" si="6"/>
        <v>8</v>
      </c>
      <c r="BV17" s="19">
        <f t="shared" ca="1" si="3"/>
        <v>74</v>
      </c>
      <c r="BW17" s="19">
        <f t="shared" ca="1" si="3"/>
        <v>11</v>
      </c>
      <c r="BX17" s="19">
        <f t="shared" ca="1" si="3"/>
        <v>24</v>
      </c>
      <c r="BY17" s="19">
        <f t="shared" ca="1" si="3"/>
        <v>63</v>
      </c>
      <c r="BZ17" s="19">
        <f t="shared" ca="1" si="3"/>
        <v>52</v>
      </c>
      <c r="CA17" s="19">
        <f t="shared" ca="1" si="3"/>
        <v>35</v>
      </c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6"/>
      <c r="CT17" s="36"/>
      <c r="CU17" s="36"/>
      <c r="CV17" s="36"/>
      <c r="CW17" s="36"/>
      <c r="CX17" s="36"/>
    </row>
    <row r="18" spans="7:107" x14ac:dyDescent="0.3">
      <c r="H18" s="38" t="s">
        <v>0</v>
      </c>
      <c r="I18" s="38" t="s">
        <v>18</v>
      </c>
      <c r="J18" s="39"/>
      <c r="K18" s="40"/>
      <c r="L18" s="38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19">
        <f t="shared" ca="1" si="4"/>
        <v>49</v>
      </c>
      <c r="AA18" s="19">
        <f t="shared" ca="1" si="4"/>
        <v>25</v>
      </c>
      <c r="AB18" s="19">
        <f t="shared" ca="1" si="4"/>
        <v>96</v>
      </c>
      <c r="AC18" s="19">
        <f t="shared" ca="1" si="4"/>
        <v>6</v>
      </c>
      <c r="AD18" s="19">
        <f t="shared" ca="1" si="4"/>
        <v>28</v>
      </c>
      <c r="AE18" s="19">
        <f t="shared" ca="1" si="4"/>
        <v>62</v>
      </c>
      <c r="AF18" s="19">
        <f t="shared" ca="1" si="4"/>
        <v>92</v>
      </c>
      <c r="AG18" s="19">
        <f t="shared" ca="1" si="4"/>
        <v>8</v>
      </c>
      <c r="AH18" s="19">
        <f t="shared" ca="1" si="4"/>
        <v>95</v>
      </c>
      <c r="AI18" s="19">
        <f t="shared" ca="1" si="4"/>
        <v>3</v>
      </c>
      <c r="AJ18" s="19">
        <f t="shared" ca="1" si="4"/>
        <v>30</v>
      </c>
      <c r="AK18" s="19">
        <f t="shared" ca="1" si="4"/>
        <v>13</v>
      </c>
      <c r="AL18" s="19">
        <f t="shared" ca="1" si="4"/>
        <v>51</v>
      </c>
      <c r="AM18" s="19">
        <f t="shared" ca="1" si="4"/>
        <v>77</v>
      </c>
      <c r="AN18" s="19">
        <f t="shared" ca="1" si="4"/>
        <v>57</v>
      </c>
      <c r="AO18" s="19">
        <f t="shared" ca="1" si="4"/>
        <v>90</v>
      </c>
      <c r="AP18" s="19">
        <f t="shared" ca="1" si="5"/>
        <v>48</v>
      </c>
      <c r="AQ18" s="19">
        <f t="shared" ca="1" si="5"/>
        <v>28</v>
      </c>
      <c r="AR18" s="19">
        <f t="shared" ca="1" si="5"/>
        <v>73</v>
      </c>
      <c r="AS18" s="19">
        <f t="shared" ca="1" si="5"/>
        <v>88</v>
      </c>
      <c r="AT18" s="19">
        <f t="shared" ca="1" si="5"/>
        <v>10</v>
      </c>
      <c r="AU18" s="19">
        <f t="shared" ca="1" si="5"/>
        <v>62</v>
      </c>
      <c r="AV18" s="19">
        <f t="shared" ca="1" si="5"/>
        <v>34</v>
      </c>
      <c r="AW18" s="19">
        <f t="shared" ca="1" si="5"/>
        <v>97</v>
      </c>
      <c r="AX18" s="19">
        <f t="shared" ca="1" si="5"/>
        <v>2</v>
      </c>
      <c r="AY18" s="19">
        <f t="shared" ca="1" si="5"/>
        <v>62</v>
      </c>
      <c r="AZ18" s="19">
        <f t="shared" ca="1" si="5"/>
        <v>95</v>
      </c>
      <c r="BA18" s="19">
        <f t="shared" ca="1" si="5"/>
        <v>45</v>
      </c>
      <c r="BB18" s="19">
        <f t="shared" ca="1" si="5"/>
        <v>19</v>
      </c>
      <c r="BC18" s="19">
        <f t="shared" ca="1" si="5"/>
        <v>34</v>
      </c>
      <c r="BD18" s="19">
        <f t="shared" ca="1" si="5"/>
        <v>5</v>
      </c>
      <c r="BE18" s="19">
        <f t="shared" ca="1" si="5"/>
        <v>53</v>
      </c>
      <c r="BF18" s="19">
        <f t="shared" ca="1" si="6"/>
        <v>81</v>
      </c>
      <c r="BG18" s="19">
        <f t="shared" ca="1" si="6"/>
        <v>77</v>
      </c>
      <c r="BH18" s="19">
        <f t="shared" ca="1" si="6"/>
        <v>39</v>
      </c>
      <c r="BI18" s="19">
        <f t="shared" ca="1" si="6"/>
        <v>72</v>
      </c>
      <c r="BJ18" s="19">
        <f t="shared" ca="1" si="6"/>
        <v>15</v>
      </c>
      <c r="BK18" s="19">
        <f t="shared" ca="1" si="6"/>
        <v>26</v>
      </c>
      <c r="BL18" s="19">
        <f t="shared" ca="1" si="6"/>
        <v>17</v>
      </c>
      <c r="BM18" s="19">
        <f t="shared" ca="1" si="6"/>
        <v>26</v>
      </c>
      <c r="BN18" s="19">
        <f t="shared" ca="1" si="6"/>
        <v>53</v>
      </c>
      <c r="BO18" s="19">
        <f t="shared" ca="1" si="6"/>
        <v>89</v>
      </c>
      <c r="BP18" s="19">
        <f t="shared" ca="1" si="6"/>
        <v>73</v>
      </c>
      <c r="BQ18" s="19">
        <f t="shared" ca="1" si="6"/>
        <v>23</v>
      </c>
      <c r="BR18" s="19">
        <f t="shared" ca="1" si="6"/>
        <v>52</v>
      </c>
      <c r="BS18" s="19">
        <f t="shared" ca="1" si="6"/>
        <v>7</v>
      </c>
      <c r="BT18" s="19">
        <f t="shared" ca="1" si="6"/>
        <v>13</v>
      </c>
      <c r="BU18" s="19">
        <f t="shared" ca="1" si="6"/>
        <v>52</v>
      </c>
      <c r="BV18" s="19">
        <f t="shared" ca="1" si="3"/>
        <v>43</v>
      </c>
      <c r="BW18" s="19">
        <f t="shared" ca="1" si="3"/>
        <v>58</v>
      </c>
      <c r="BX18" s="19">
        <f t="shared" ca="1" si="3"/>
        <v>73</v>
      </c>
      <c r="BY18" s="19">
        <f t="shared" ca="1" si="3"/>
        <v>59</v>
      </c>
      <c r="BZ18" s="19">
        <f t="shared" ca="1" si="3"/>
        <v>26</v>
      </c>
      <c r="CA18" s="19">
        <f t="shared" ca="1" si="3"/>
        <v>84</v>
      </c>
      <c r="CB18" s="10"/>
      <c r="CC18" s="10"/>
      <c r="CD18" s="10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12"/>
      <c r="CS18" s="142"/>
      <c r="CT18" s="142"/>
      <c r="CU18" s="142"/>
      <c r="CV18" s="142"/>
      <c r="CW18" s="142"/>
      <c r="CX18" s="142"/>
    </row>
    <row r="19" spans="7:107" x14ac:dyDescent="0.3">
      <c r="H19" s="38" t="s">
        <v>0</v>
      </c>
      <c r="I19" s="38" t="s">
        <v>19</v>
      </c>
      <c r="J19" s="39"/>
      <c r="K19" s="40"/>
      <c r="L19" s="38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19">
        <f t="shared" ca="1" si="4"/>
        <v>42</v>
      </c>
      <c r="AA19" s="19">
        <f t="shared" ca="1" si="4"/>
        <v>72</v>
      </c>
      <c r="AB19" s="19">
        <f t="shared" ca="1" si="4"/>
        <v>72</v>
      </c>
      <c r="AC19" s="19">
        <f t="shared" ca="1" si="4"/>
        <v>58</v>
      </c>
      <c r="AD19" s="19">
        <f t="shared" ca="1" si="4"/>
        <v>100</v>
      </c>
      <c r="AE19" s="19">
        <f t="shared" ca="1" si="4"/>
        <v>93</v>
      </c>
      <c r="AF19" s="19">
        <f t="shared" ca="1" si="4"/>
        <v>36</v>
      </c>
      <c r="AG19" s="19">
        <f t="shared" ca="1" si="4"/>
        <v>7</v>
      </c>
      <c r="AH19" s="19">
        <f t="shared" ca="1" si="4"/>
        <v>32</v>
      </c>
      <c r="AI19" s="19">
        <f t="shared" ca="1" si="4"/>
        <v>30</v>
      </c>
      <c r="AJ19" s="19">
        <f t="shared" ca="1" si="4"/>
        <v>45</v>
      </c>
      <c r="AK19" s="19">
        <f t="shared" ca="1" si="4"/>
        <v>54</v>
      </c>
      <c r="AL19" s="19">
        <f t="shared" ca="1" si="4"/>
        <v>54</v>
      </c>
      <c r="AM19" s="19">
        <f t="shared" ca="1" si="4"/>
        <v>27</v>
      </c>
      <c r="AN19" s="19">
        <f t="shared" ca="1" si="4"/>
        <v>79</v>
      </c>
      <c r="AO19" s="19">
        <f t="shared" ca="1" si="4"/>
        <v>71</v>
      </c>
      <c r="AP19" s="19">
        <f t="shared" ca="1" si="5"/>
        <v>2</v>
      </c>
      <c r="AQ19" s="19">
        <f t="shared" ca="1" si="5"/>
        <v>100</v>
      </c>
      <c r="AR19" s="19">
        <f t="shared" ca="1" si="5"/>
        <v>38</v>
      </c>
      <c r="AS19" s="19">
        <f t="shared" ca="1" si="5"/>
        <v>13</v>
      </c>
      <c r="AT19" s="19">
        <f t="shared" ca="1" si="5"/>
        <v>81</v>
      </c>
      <c r="AU19" s="19">
        <f t="shared" ca="1" si="5"/>
        <v>76</v>
      </c>
      <c r="AV19" s="19">
        <f t="shared" ca="1" si="5"/>
        <v>2</v>
      </c>
      <c r="AW19" s="19">
        <f t="shared" ca="1" si="5"/>
        <v>81</v>
      </c>
      <c r="AX19" s="19">
        <f t="shared" ca="1" si="5"/>
        <v>29</v>
      </c>
      <c r="AY19" s="19">
        <f t="shared" ca="1" si="5"/>
        <v>37</v>
      </c>
      <c r="AZ19" s="19">
        <f t="shared" ca="1" si="5"/>
        <v>52</v>
      </c>
      <c r="BA19" s="19">
        <f t="shared" ca="1" si="5"/>
        <v>11</v>
      </c>
      <c r="BB19" s="19">
        <f t="shared" ca="1" si="5"/>
        <v>59</v>
      </c>
      <c r="BC19" s="19">
        <f t="shared" ca="1" si="5"/>
        <v>78</v>
      </c>
      <c r="BD19" s="19">
        <f t="shared" ca="1" si="5"/>
        <v>95</v>
      </c>
      <c r="BE19" s="19">
        <f t="shared" ca="1" si="5"/>
        <v>29</v>
      </c>
      <c r="BF19" s="19">
        <f t="shared" ca="1" si="6"/>
        <v>14</v>
      </c>
      <c r="BG19" s="19">
        <f t="shared" ca="1" si="6"/>
        <v>58</v>
      </c>
      <c r="BH19" s="19">
        <f t="shared" ca="1" si="6"/>
        <v>39</v>
      </c>
      <c r="BI19" s="19">
        <f t="shared" ca="1" si="6"/>
        <v>31</v>
      </c>
      <c r="BJ19" s="19">
        <f t="shared" ca="1" si="6"/>
        <v>67</v>
      </c>
      <c r="BK19" s="19">
        <f t="shared" ca="1" si="6"/>
        <v>94</v>
      </c>
      <c r="BL19" s="19">
        <f t="shared" ca="1" si="6"/>
        <v>41</v>
      </c>
      <c r="BM19" s="19">
        <f t="shared" ca="1" si="6"/>
        <v>87</v>
      </c>
      <c r="BN19" s="19">
        <f t="shared" ca="1" si="6"/>
        <v>12</v>
      </c>
      <c r="BO19" s="19">
        <f t="shared" ca="1" si="6"/>
        <v>26</v>
      </c>
      <c r="BP19" s="19">
        <f t="shared" ca="1" si="6"/>
        <v>68</v>
      </c>
      <c r="BQ19" s="19">
        <f t="shared" ca="1" si="6"/>
        <v>78</v>
      </c>
      <c r="BR19" s="19">
        <f t="shared" ca="1" si="6"/>
        <v>4</v>
      </c>
      <c r="BS19" s="19">
        <f t="shared" ca="1" si="6"/>
        <v>57</v>
      </c>
      <c r="BT19" s="19">
        <f t="shared" ca="1" si="6"/>
        <v>43</v>
      </c>
      <c r="BU19" s="19">
        <f t="shared" ca="1" si="6"/>
        <v>27</v>
      </c>
      <c r="BV19" s="19">
        <f t="shared" ca="1" si="3"/>
        <v>42</v>
      </c>
      <c r="BW19" s="19">
        <f t="shared" ca="1" si="3"/>
        <v>48</v>
      </c>
      <c r="BX19" s="19">
        <f t="shared" ca="1" si="3"/>
        <v>7</v>
      </c>
      <c r="BY19" s="19">
        <f t="shared" ca="1" si="3"/>
        <v>54</v>
      </c>
      <c r="BZ19" s="19">
        <f t="shared" ca="1" si="3"/>
        <v>76</v>
      </c>
      <c r="CA19" s="19">
        <f t="shared" ca="1" si="3"/>
        <v>99</v>
      </c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12"/>
      <c r="CS19" s="142"/>
      <c r="CT19" s="142"/>
      <c r="CU19" s="142"/>
      <c r="CV19" s="142"/>
      <c r="CW19" s="142"/>
      <c r="CX19" s="142"/>
    </row>
    <row r="20" spans="7:107" x14ac:dyDescent="0.3">
      <c r="H20" s="38" t="s">
        <v>0</v>
      </c>
      <c r="I20" s="38" t="s">
        <v>20</v>
      </c>
      <c r="J20" s="39"/>
      <c r="K20" s="40"/>
      <c r="L20" s="38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19">
        <f t="shared" ca="1" si="4"/>
        <v>32</v>
      </c>
      <c r="AA20" s="19">
        <f t="shared" ca="1" si="4"/>
        <v>90</v>
      </c>
      <c r="AB20" s="19">
        <f t="shared" ca="1" si="4"/>
        <v>91</v>
      </c>
      <c r="AC20" s="19">
        <f t="shared" ca="1" si="4"/>
        <v>89</v>
      </c>
      <c r="AD20" s="19">
        <f t="shared" ca="1" si="4"/>
        <v>58</v>
      </c>
      <c r="AE20" s="19">
        <f t="shared" ca="1" si="4"/>
        <v>49</v>
      </c>
      <c r="AF20" s="19">
        <f t="shared" ca="1" si="4"/>
        <v>60</v>
      </c>
      <c r="AG20" s="19">
        <f t="shared" ca="1" si="4"/>
        <v>61</v>
      </c>
      <c r="AH20" s="19">
        <f t="shared" ca="1" si="4"/>
        <v>85</v>
      </c>
      <c r="AI20" s="19">
        <f t="shared" ca="1" si="4"/>
        <v>15</v>
      </c>
      <c r="AJ20" s="19">
        <f t="shared" ca="1" si="4"/>
        <v>99</v>
      </c>
      <c r="AK20" s="19">
        <f t="shared" ca="1" si="4"/>
        <v>21</v>
      </c>
      <c r="AL20" s="19">
        <f t="shared" ca="1" si="4"/>
        <v>83</v>
      </c>
      <c r="AM20" s="19">
        <f t="shared" ca="1" si="4"/>
        <v>97</v>
      </c>
      <c r="AN20" s="19">
        <f t="shared" ca="1" si="4"/>
        <v>36</v>
      </c>
      <c r="AO20" s="19">
        <f t="shared" ca="1" si="4"/>
        <v>15</v>
      </c>
      <c r="AP20" s="19">
        <f t="shared" ca="1" si="5"/>
        <v>32</v>
      </c>
      <c r="AQ20" s="19">
        <f t="shared" ca="1" si="5"/>
        <v>76</v>
      </c>
      <c r="AR20" s="19">
        <f t="shared" ca="1" si="5"/>
        <v>49</v>
      </c>
      <c r="AS20" s="19">
        <f t="shared" ca="1" si="5"/>
        <v>60</v>
      </c>
      <c r="AT20" s="19">
        <f t="shared" ca="1" si="5"/>
        <v>13</v>
      </c>
      <c r="AU20" s="19">
        <f t="shared" ca="1" si="5"/>
        <v>12</v>
      </c>
      <c r="AV20" s="19">
        <f t="shared" ca="1" si="5"/>
        <v>13</v>
      </c>
      <c r="AW20" s="19">
        <f t="shared" ca="1" si="5"/>
        <v>83</v>
      </c>
      <c r="AX20" s="19">
        <f t="shared" ca="1" si="5"/>
        <v>48</v>
      </c>
      <c r="AY20" s="19">
        <f t="shared" ca="1" si="5"/>
        <v>55</v>
      </c>
      <c r="AZ20" s="19">
        <f t="shared" ca="1" si="5"/>
        <v>10</v>
      </c>
      <c r="BA20" s="19">
        <f t="shared" ca="1" si="5"/>
        <v>10</v>
      </c>
      <c r="BB20" s="19">
        <f t="shared" ca="1" si="5"/>
        <v>77</v>
      </c>
      <c r="BC20" s="19">
        <f t="shared" ca="1" si="5"/>
        <v>49</v>
      </c>
      <c r="BD20" s="19">
        <f t="shared" ca="1" si="5"/>
        <v>67</v>
      </c>
      <c r="BE20" s="19">
        <f t="shared" ca="1" si="5"/>
        <v>64</v>
      </c>
      <c r="BF20" s="19">
        <f t="shared" ca="1" si="6"/>
        <v>61</v>
      </c>
      <c r="BG20" s="19">
        <f t="shared" ca="1" si="6"/>
        <v>0</v>
      </c>
      <c r="BH20" s="19">
        <f t="shared" ca="1" si="6"/>
        <v>40</v>
      </c>
      <c r="BI20" s="19">
        <f t="shared" ca="1" si="6"/>
        <v>86</v>
      </c>
      <c r="BJ20" s="19">
        <f t="shared" ca="1" si="6"/>
        <v>45</v>
      </c>
      <c r="BK20" s="19">
        <f t="shared" ca="1" si="6"/>
        <v>2</v>
      </c>
      <c r="BL20" s="19">
        <f t="shared" ca="1" si="6"/>
        <v>71</v>
      </c>
      <c r="BM20" s="19">
        <f t="shared" ca="1" si="6"/>
        <v>99</v>
      </c>
      <c r="BN20" s="19">
        <f t="shared" ca="1" si="6"/>
        <v>23</v>
      </c>
      <c r="BO20" s="19">
        <f t="shared" ca="1" si="6"/>
        <v>72</v>
      </c>
      <c r="BP20" s="19">
        <f t="shared" ca="1" si="6"/>
        <v>64</v>
      </c>
      <c r="BQ20" s="19">
        <f t="shared" ca="1" si="6"/>
        <v>4</v>
      </c>
      <c r="BR20" s="19">
        <f t="shared" ca="1" si="6"/>
        <v>99</v>
      </c>
      <c r="BS20" s="19">
        <f t="shared" ca="1" si="6"/>
        <v>87</v>
      </c>
      <c r="BT20" s="19">
        <f t="shared" ca="1" si="6"/>
        <v>25</v>
      </c>
      <c r="BU20" s="19">
        <f t="shared" ca="1" si="6"/>
        <v>13</v>
      </c>
      <c r="BV20" s="19">
        <f t="shared" ca="1" si="3"/>
        <v>3</v>
      </c>
      <c r="BW20" s="19">
        <f t="shared" ca="1" si="3"/>
        <v>66</v>
      </c>
      <c r="BX20" s="19">
        <f t="shared" ca="1" si="3"/>
        <v>59</v>
      </c>
      <c r="BY20" s="19">
        <f t="shared" ca="1" si="3"/>
        <v>21</v>
      </c>
      <c r="BZ20" s="19">
        <f t="shared" ca="1" si="3"/>
        <v>11</v>
      </c>
      <c r="CA20" s="19">
        <f t="shared" ca="1" si="3"/>
        <v>50</v>
      </c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12"/>
      <c r="CS20" s="142"/>
      <c r="CT20" s="142"/>
      <c r="CU20" s="142"/>
      <c r="CV20" s="142"/>
      <c r="CW20" s="142"/>
      <c r="CX20" s="142"/>
    </row>
    <row r="21" spans="7:107" x14ac:dyDescent="0.3">
      <c r="H21" s="110"/>
      <c r="I21" s="110"/>
      <c r="J21" s="161"/>
      <c r="K21" s="113"/>
      <c r="L21" s="110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8"/>
      <c r="BJ21" s="8"/>
      <c r="BK21" s="162"/>
      <c r="BL21" s="162"/>
      <c r="BM21" s="162"/>
      <c r="BN21" s="162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10"/>
      <c r="CA21" s="13"/>
      <c r="CB21" s="10"/>
      <c r="CC21" s="10"/>
      <c r="CD21" s="10"/>
      <c r="CE21" s="10"/>
      <c r="CF21" s="10"/>
      <c r="CG21" s="10"/>
      <c r="CH21" s="163"/>
      <c r="CI21" s="163"/>
      <c r="CJ21" s="163"/>
      <c r="CK21" s="163"/>
      <c r="CL21" s="163"/>
      <c r="CM21" s="163"/>
      <c r="CN21" s="163"/>
      <c r="CO21" s="163"/>
      <c r="CP21" s="163"/>
      <c r="CQ21" s="163"/>
      <c r="CR21" s="163"/>
      <c r="CS21" s="163"/>
      <c r="CT21" s="163"/>
      <c r="CU21" s="163"/>
      <c r="CV21" s="163"/>
      <c r="CW21" s="163"/>
      <c r="CX21" s="163"/>
      <c r="CY21" s="164"/>
      <c r="CZ21" s="164"/>
      <c r="DA21" s="164"/>
      <c r="DB21" s="164"/>
      <c r="DC21" s="164"/>
    </row>
    <row r="22" spans="7:107" ht="21" x14ac:dyDescent="0.4">
      <c r="H22" s="2" t="s">
        <v>23</v>
      </c>
      <c r="I22" s="3" t="s">
        <v>11</v>
      </c>
      <c r="J22" s="4"/>
      <c r="K22" s="5"/>
      <c r="L22" s="6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19">
        <f ca="1">RANDBETWEEN(0,100)</f>
        <v>61</v>
      </c>
      <c r="AB22" s="19">
        <f t="shared" ref="AB22:BY23" ca="1" si="7">RANDBETWEEN(0,100)</f>
        <v>63</v>
      </c>
      <c r="AC22" s="19">
        <f t="shared" ca="1" si="7"/>
        <v>33</v>
      </c>
      <c r="AD22" s="19">
        <f t="shared" ca="1" si="7"/>
        <v>83</v>
      </c>
      <c r="AE22" s="19">
        <f t="shared" ca="1" si="7"/>
        <v>43</v>
      </c>
      <c r="AF22" s="19">
        <f t="shared" ca="1" si="7"/>
        <v>1</v>
      </c>
      <c r="AG22" s="19">
        <f t="shared" ca="1" si="7"/>
        <v>63</v>
      </c>
      <c r="AH22" s="19">
        <f t="shared" ca="1" si="7"/>
        <v>100</v>
      </c>
      <c r="AI22" s="19">
        <f t="shared" ca="1" si="7"/>
        <v>78</v>
      </c>
      <c r="AJ22" s="19">
        <f t="shared" ca="1" si="7"/>
        <v>76</v>
      </c>
      <c r="AK22" s="19">
        <f t="shared" ca="1" si="7"/>
        <v>97</v>
      </c>
      <c r="AL22" s="19">
        <f t="shared" ca="1" si="7"/>
        <v>41</v>
      </c>
      <c r="AM22" s="19">
        <f t="shared" ca="1" si="7"/>
        <v>70</v>
      </c>
      <c r="AN22" s="19">
        <f t="shared" ca="1" si="7"/>
        <v>41</v>
      </c>
      <c r="AO22" s="19">
        <f t="shared" ca="1" si="7"/>
        <v>78</v>
      </c>
      <c r="AP22" s="19">
        <f t="shared" ca="1" si="7"/>
        <v>1</v>
      </c>
      <c r="AQ22" s="19">
        <f t="shared" ca="1" si="7"/>
        <v>27</v>
      </c>
      <c r="AR22" s="19">
        <f t="shared" ca="1" si="7"/>
        <v>94</v>
      </c>
      <c r="AS22" s="19">
        <f t="shared" ca="1" si="7"/>
        <v>54</v>
      </c>
      <c r="AT22" s="19">
        <f t="shared" ca="1" si="7"/>
        <v>33</v>
      </c>
      <c r="AU22" s="19">
        <f t="shared" ca="1" si="7"/>
        <v>8</v>
      </c>
      <c r="AV22" s="19">
        <f t="shared" ca="1" si="7"/>
        <v>89</v>
      </c>
      <c r="AW22" s="19">
        <f t="shared" ca="1" si="7"/>
        <v>14</v>
      </c>
      <c r="AX22" s="19">
        <f t="shared" ca="1" si="7"/>
        <v>27</v>
      </c>
      <c r="AY22" s="19">
        <f t="shared" ca="1" si="7"/>
        <v>79</v>
      </c>
      <c r="AZ22" s="19">
        <f t="shared" ca="1" si="7"/>
        <v>43</v>
      </c>
      <c r="BA22" s="19">
        <f t="shared" ca="1" si="7"/>
        <v>72</v>
      </c>
      <c r="BB22" s="19">
        <f t="shared" ca="1" si="7"/>
        <v>84</v>
      </c>
      <c r="BC22" s="19">
        <f t="shared" ca="1" si="7"/>
        <v>49</v>
      </c>
      <c r="BD22" s="19">
        <f t="shared" ca="1" si="7"/>
        <v>96</v>
      </c>
      <c r="BE22" s="19">
        <f t="shared" ca="1" si="7"/>
        <v>39</v>
      </c>
      <c r="BF22" s="19">
        <f t="shared" ca="1" si="7"/>
        <v>57</v>
      </c>
      <c r="BG22" s="19">
        <f t="shared" ca="1" si="7"/>
        <v>16</v>
      </c>
      <c r="BH22" s="19">
        <f t="shared" ca="1" si="7"/>
        <v>9</v>
      </c>
      <c r="BI22" s="19">
        <f t="shared" ca="1" si="7"/>
        <v>46</v>
      </c>
      <c r="BJ22" s="19">
        <f t="shared" ca="1" si="7"/>
        <v>91</v>
      </c>
      <c r="BK22" s="19">
        <f t="shared" ca="1" si="7"/>
        <v>70</v>
      </c>
      <c r="BL22" s="19">
        <f t="shared" ca="1" si="7"/>
        <v>23</v>
      </c>
      <c r="BM22" s="19">
        <f t="shared" ca="1" si="7"/>
        <v>66</v>
      </c>
      <c r="BN22" s="19">
        <f t="shared" ca="1" si="7"/>
        <v>26</v>
      </c>
      <c r="BO22" s="19">
        <f t="shared" ca="1" si="7"/>
        <v>92</v>
      </c>
      <c r="BP22" s="19">
        <f t="shared" ca="1" si="7"/>
        <v>56</v>
      </c>
      <c r="BQ22" s="19">
        <f t="shared" ca="1" si="7"/>
        <v>75</v>
      </c>
      <c r="BR22" s="19">
        <f t="shared" ca="1" si="7"/>
        <v>85</v>
      </c>
      <c r="BS22" s="19">
        <f t="shared" ca="1" si="7"/>
        <v>39</v>
      </c>
      <c r="BT22" s="19">
        <f t="shared" ca="1" si="7"/>
        <v>95</v>
      </c>
      <c r="BU22" s="19">
        <f t="shared" ca="1" si="7"/>
        <v>17</v>
      </c>
      <c r="BV22" s="19">
        <f t="shared" ca="1" si="7"/>
        <v>69</v>
      </c>
      <c r="BW22" s="19">
        <f t="shared" ca="1" si="7"/>
        <v>85</v>
      </c>
      <c r="BX22" s="19">
        <f t="shared" ca="1" si="7"/>
        <v>61</v>
      </c>
      <c r="BY22" s="19">
        <f t="shared" ca="1" si="7"/>
        <v>29</v>
      </c>
      <c r="BZ22" s="46"/>
      <c r="CA22" s="47" t="s">
        <v>24</v>
      </c>
      <c r="CB22" s="48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9"/>
      <c r="CS22" s="45"/>
      <c r="CT22" s="45"/>
      <c r="CU22" s="45"/>
      <c r="CV22" s="45"/>
      <c r="CW22" s="45"/>
      <c r="CX22" s="45"/>
      <c r="CY22" s="49"/>
      <c r="CZ22" s="49"/>
      <c r="DA22" s="49"/>
      <c r="DB22" s="49"/>
      <c r="DC22" s="49"/>
    </row>
    <row r="23" spans="7:107" x14ac:dyDescent="0.3">
      <c r="H23" s="3" t="s">
        <v>1</v>
      </c>
      <c r="I23" s="3" t="s">
        <v>13</v>
      </c>
      <c r="J23" s="4"/>
      <c r="K23" s="5"/>
      <c r="L23" s="6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19">
        <f ca="1">RANDBETWEEN(0,100)</f>
        <v>93</v>
      </c>
      <c r="AB23" s="19">
        <f t="shared" ca="1" si="7"/>
        <v>14</v>
      </c>
      <c r="AC23" s="19">
        <f t="shared" ca="1" si="7"/>
        <v>13</v>
      </c>
      <c r="AD23" s="19">
        <f t="shared" ca="1" si="7"/>
        <v>72</v>
      </c>
      <c r="AE23" s="19">
        <f t="shared" ca="1" si="7"/>
        <v>17</v>
      </c>
      <c r="AF23" s="19">
        <f t="shared" ca="1" si="7"/>
        <v>18</v>
      </c>
      <c r="AG23" s="19">
        <f t="shared" ca="1" si="7"/>
        <v>86</v>
      </c>
      <c r="AH23" s="19">
        <f t="shared" ca="1" si="7"/>
        <v>8</v>
      </c>
      <c r="AI23" s="19">
        <f t="shared" ca="1" si="7"/>
        <v>2</v>
      </c>
      <c r="AJ23" s="19">
        <f t="shared" ca="1" si="7"/>
        <v>21</v>
      </c>
      <c r="AK23" s="19">
        <f t="shared" ca="1" si="7"/>
        <v>22</v>
      </c>
      <c r="AL23" s="19">
        <f t="shared" ca="1" si="7"/>
        <v>64</v>
      </c>
      <c r="AM23" s="19">
        <f t="shared" ca="1" si="7"/>
        <v>6</v>
      </c>
      <c r="AN23" s="19">
        <f t="shared" ca="1" si="7"/>
        <v>36</v>
      </c>
      <c r="AO23" s="19">
        <f t="shared" ca="1" si="7"/>
        <v>83</v>
      </c>
      <c r="AP23" s="19">
        <f t="shared" ca="1" si="7"/>
        <v>27</v>
      </c>
      <c r="AQ23" s="19">
        <f t="shared" ca="1" si="7"/>
        <v>81</v>
      </c>
      <c r="AR23" s="19">
        <f t="shared" ca="1" si="7"/>
        <v>86</v>
      </c>
      <c r="AS23" s="19">
        <f t="shared" ca="1" si="7"/>
        <v>97</v>
      </c>
      <c r="AT23" s="19">
        <f t="shared" ca="1" si="7"/>
        <v>22</v>
      </c>
      <c r="AU23" s="19">
        <f t="shared" ca="1" si="7"/>
        <v>25</v>
      </c>
      <c r="AV23" s="19">
        <f t="shared" ca="1" si="7"/>
        <v>25</v>
      </c>
      <c r="AW23" s="19">
        <f t="shared" ca="1" si="7"/>
        <v>85</v>
      </c>
      <c r="AX23" s="19">
        <f t="shared" ca="1" si="7"/>
        <v>31</v>
      </c>
      <c r="AY23" s="19">
        <f t="shared" ca="1" si="7"/>
        <v>32</v>
      </c>
      <c r="AZ23" s="19">
        <f t="shared" ca="1" si="7"/>
        <v>3</v>
      </c>
      <c r="BA23" s="19">
        <f t="shared" ca="1" si="7"/>
        <v>78</v>
      </c>
      <c r="BB23" s="19">
        <f t="shared" ca="1" si="7"/>
        <v>97</v>
      </c>
      <c r="BC23" s="19">
        <f t="shared" ca="1" si="7"/>
        <v>77</v>
      </c>
      <c r="BD23" s="19">
        <f t="shared" ca="1" si="7"/>
        <v>65</v>
      </c>
      <c r="BE23" s="19">
        <f t="shared" ca="1" si="7"/>
        <v>11</v>
      </c>
      <c r="BF23" s="19">
        <f t="shared" ca="1" si="7"/>
        <v>13</v>
      </c>
      <c r="BG23" s="19">
        <f t="shared" ca="1" si="7"/>
        <v>50</v>
      </c>
      <c r="BH23" s="19">
        <f t="shared" ca="1" si="7"/>
        <v>39</v>
      </c>
      <c r="BI23" s="19">
        <f t="shared" ca="1" si="7"/>
        <v>21</v>
      </c>
      <c r="BJ23" s="19">
        <f t="shared" ca="1" si="7"/>
        <v>85</v>
      </c>
      <c r="BK23" s="19">
        <f t="shared" ca="1" si="7"/>
        <v>37</v>
      </c>
      <c r="BL23" s="19">
        <f t="shared" ca="1" si="7"/>
        <v>45</v>
      </c>
      <c r="BM23" s="19">
        <f t="shared" ca="1" si="7"/>
        <v>60</v>
      </c>
      <c r="BN23" s="19">
        <f t="shared" ca="1" si="7"/>
        <v>100</v>
      </c>
      <c r="BO23" s="19">
        <f t="shared" ca="1" si="7"/>
        <v>29</v>
      </c>
      <c r="BP23" s="19">
        <f t="shared" ca="1" si="7"/>
        <v>94</v>
      </c>
      <c r="BQ23" s="19">
        <f t="shared" ca="1" si="7"/>
        <v>89</v>
      </c>
      <c r="BR23" s="19">
        <f t="shared" ca="1" si="7"/>
        <v>48</v>
      </c>
      <c r="BS23" s="19">
        <f t="shared" ca="1" si="7"/>
        <v>100</v>
      </c>
      <c r="BT23" s="19">
        <f t="shared" ca="1" si="7"/>
        <v>45</v>
      </c>
      <c r="BU23" s="19">
        <f t="shared" ca="1" si="7"/>
        <v>49</v>
      </c>
      <c r="BV23" s="19">
        <f t="shared" ca="1" si="7"/>
        <v>7</v>
      </c>
      <c r="BW23" s="19">
        <f t="shared" ca="1" si="7"/>
        <v>88</v>
      </c>
      <c r="BX23" s="19">
        <f t="shared" ca="1" si="7"/>
        <v>65</v>
      </c>
      <c r="BY23" s="19">
        <f t="shared" ca="1" si="7"/>
        <v>33</v>
      </c>
      <c r="BZ23" s="46"/>
      <c r="CA23" s="50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9"/>
      <c r="CS23" s="45"/>
      <c r="CT23" s="45"/>
      <c r="CU23" s="45"/>
      <c r="CV23" s="45"/>
      <c r="CW23" s="45"/>
      <c r="CX23" s="45"/>
      <c r="CY23" s="49"/>
      <c r="CZ23" s="49"/>
      <c r="DA23" s="49"/>
      <c r="DB23" s="49"/>
      <c r="DC23" s="49"/>
    </row>
    <row r="24" spans="7:107" x14ac:dyDescent="0.3">
      <c r="G24" s="15" t="s">
        <v>52</v>
      </c>
      <c r="H24" s="52" t="s">
        <v>1</v>
      </c>
      <c r="I24" s="15" t="s">
        <v>14</v>
      </c>
      <c r="J24" s="16"/>
      <c r="K24" s="17"/>
      <c r="L24" s="18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>
        <f ca="1">RANDBETWEEN(0,100)</f>
        <v>16</v>
      </c>
      <c r="Z24" s="19">
        <f t="shared" ref="Z24:CA28" ca="1" si="8">RANDBETWEEN(0,100)</f>
        <v>73</v>
      </c>
      <c r="AA24" s="19">
        <f t="shared" ca="1" si="8"/>
        <v>23</v>
      </c>
      <c r="AB24" s="19">
        <f t="shared" ca="1" si="8"/>
        <v>36</v>
      </c>
      <c r="AC24" s="19">
        <f t="shared" ca="1" si="8"/>
        <v>20</v>
      </c>
      <c r="AD24" s="19">
        <f t="shared" ca="1" si="8"/>
        <v>37</v>
      </c>
      <c r="AE24" s="19">
        <f t="shared" ca="1" si="8"/>
        <v>80</v>
      </c>
      <c r="AF24" s="19">
        <f t="shared" ca="1" si="8"/>
        <v>44</v>
      </c>
      <c r="AG24" s="19">
        <f t="shared" ca="1" si="8"/>
        <v>77</v>
      </c>
      <c r="AH24" s="19">
        <f t="shared" ca="1" si="8"/>
        <v>45</v>
      </c>
      <c r="AI24" s="19">
        <f t="shared" ca="1" si="8"/>
        <v>86</v>
      </c>
      <c r="AJ24" s="19">
        <f t="shared" ca="1" si="8"/>
        <v>83</v>
      </c>
      <c r="AK24" s="19">
        <f t="shared" ca="1" si="8"/>
        <v>27</v>
      </c>
      <c r="AL24" s="19">
        <f t="shared" ca="1" si="8"/>
        <v>11</v>
      </c>
      <c r="AM24" s="19">
        <f t="shared" ca="1" si="8"/>
        <v>28</v>
      </c>
      <c r="AN24" s="19">
        <f t="shared" ca="1" si="8"/>
        <v>20</v>
      </c>
      <c r="AO24" s="19">
        <f t="shared" ca="1" si="8"/>
        <v>100</v>
      </c>
      <c r="AP24" s="19">
        <f t="shared" ca="1" si="8"/>
        <v>58</v>
      </c>
      <c r="AQ24" s="19">
        <f t="shared" ca="1" si="8"/>
        <v>46</v>
      </c>
      <c r="AR24" s="19">
        <f t="shared" ca="1" si="8"/>
        <v>34</v>
      </c>
      <c r="AS24" s="19">
        <f t="shared" ca="1" si="8"/>
        <v>43</v>
      </c>
      <c r="AT24" s="19">
        <f t="shared" ca="1" si="8"/>
        <v>93</v>
      </c>
      <c r="AU24" s="19">
        <f t="shared" ca="1" si="8"/>
        <v>80</v>
      </c>
      <c r="AV24" s="19">
        <f t="shared" ca="1" si="8"/>
        <v>86</v>
      </c>
      <c r="AW24" s="19">
        <f t="shared" ca="1" si="8"/>
        <v>51</v>
      </c>
      <c r="AX24" s="19">
        <f t="shared" ca="1" si="8"/>
        <v>66</v>
      </c>
      <c r="AY24" s="19">
        <f t="shared" ca="1" si="8"/>
        <v>30</v>
      </c>
      <c r="AZ24" s="19">
        <f t="shared" ca="1" si="8"/>
        <v>61</v>
      </c>
      <c r="BA24" s="19">
        <f t="shared" ca="1" si="8"/>
        <v>70</v>
      </c>
      <c r="BB24" s="19">
        <f t="shared" ca="1" si="8"/>
        <v>56</v>
      </c>
      <c r="BC24" s="19">
        <f t="shared" ca="1" si="8"/>
        <v>56</v>
      </c>
      <c r="BD24" s="19">
        <f t="shared" ca="1" si="8"/>
        <v>25</v>
      </c>
      <c r="BE24" s="19">
        <f t="shared" ca="1" si="8"/>
        <v>69</v>
      </c>
      <c r="BF24" s="19">
        <f t="shared" ca="1" si="8"/>
        <v>63</v>
      </c>
      <c r="BG24" s="19">
        <f t="shared" ca="1" si="8"/>
        <v>88</v>
      </c>
      <c r="BH24" s="19">
        <f t="shared" ca="1" si="8"/>
        <v>72</v>
      </c>
      <c r="BI24" s="19">
        <f t="shared" ca="1" si="8"/>
        <v>32</v>
      </c>
      <c r="BJ24" s="19">
        <f t="shared" ca="1" si="8"/>
        <v>78</v>
      </c>
      <c r="BK24" s="19">
        <f t="shared" ca="1" si="8"/>
        <v>28</v>
      </c>
      <c r="BL24" s="19">
        <f t="shared" ca="1" si="8"/>
        <v>49</v>
      </c>
      <c r="BM24" s="19">
        <f t="shared" ca="1" si="8"/>
        <v>98</v>
      </c>
      <c r="BN24" s="19">
        <f t="shared" ca="1" si="8"/>
        <v>66</v>
      </c>
      <c r="BO24" s="19">
        <f t="shared" ca="1" si="8"/>
        <v>97</v>
      </c>
      <c r="BP24" s="19">
        <f t="shared" ca="1" si="8"/>
        <v>80</v>
      </c>
      <c r="BQ24" s="19">
        <f t="shared" ca="1" si="8"/>
        <v>92</v>
      </c>
      <c r="BR24" s="19">
        <f t="shared" ca="1" si="8"/>
        <v>43</v>
      </c>
      <c r="BS24" s="19">
        <f t="shared" ca="1" si="8"/>
        <v>75</v>
      </c>
      <c r="BT24" s="19">
        <f t="shared" ca="1" si="8"/>
        <v>58</v>
      </c>
      <c r="BU24" s="19">
        <f t="shared" ca="1" si="8"/>
        <v>16</v>
      </c>
      <c r="BV24" s="19">
        <f t="shared" ca="1" si="8"/>
        <v>73</v>
      </c>
      <c r="BW24" s="19">
        <f t="shared" ca="1" si="8"/>
        <v>45</v>
      </c>
      <c r="BX24" s="19">
        <f t="shared" ca="1" si="8"/>
        <v>11</v>
      </c>
      <c r="BY24" s="19">
        <f t="shared" ca="1" si="8"/>
        <v>70</v>
      </c>
      <c r="BZ24" s="19">
        <f t="shared" ca="1" si="8"/>
        <v>1</v>
      </c>
      <c r="CA24" s="19">
        <f t="shared" ca="1" si="8"/>
        <v>58</v>
      </c>
      <c r="CB24" s="21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15"/>
      <c r="CS24" s="14"/>
      <c r="CT24" s="14"/>
      <c r="CU24" s="14"/>
      <c r="CV24" s="14"/>
      <c r="CW24" s="14"/>
      <c r="CX24" s="14"/>
      <c r="CY24" s="15"/>
      <c r="CZ24" s="15"/>
      <c r="DA24" s="15"/>
      <c r="DB24" s="15"/>
      <c r="DC24" s="15"/>
    </row>
    <row r="25" spans="7:107" x14ac:dyDescent="0.3">
      <c r="G25" s="15" t="s">
        <v>53</v>
      </c>
      <c r="H25" s="3" t="s">
        <v>1</v>
      </c>
      <c r="I25" s="15" t="s">
        <v>15</v>
      </c>
      <c r="J25" s="16"/>
      <c r="K25" s="17"/>
      <c r="L25" s="18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>
        <f t="shared" ref="Y25:Y26" ca="1" si="9">RANDBETWEEN(0,100)</f>
        <v>44</v>
      </c>
      <c r="Z25" s="19">
        <f t="shared" ca="1" si="8"/>
        <v>46</v>
      </c>
      <c r="AA25" s="19">
        <f t="shared" ca="1" si="8"/>
        <v>80</v>
      </c>
      <c r="AB25" s="19">
        <f t="shared" ca="1" si="8"/>
        <v>13</v>
      </c>
      <c r="AC25" s="19">
        <f t="shared" ca="1" si="8"/>
        <v>89</v>
      </c>
      <c r="AD25" s="19">
        <f t="shared" ca="1" si="8"/>
        <v>21</v>
      </c>
      <c r="AE25" s="19">
        <f t="shared" ca="1" si="8"/>
        <v>36</v>
      </c>
      <c r="AF25" s="19">
        <f t="shared" ca="1" si="8"/>
        <v>3</v>
      </c>
      <c r="AG25" s="19">
        <f t="shared" ca="1" si="8"/>
        <v>12</v>
      </c>
      <c r="AH25" s="19">
        <f t="shared" ca="1" si="8"/>
        <v>1</v>
      </c>
      <c r="AI25" s="19">
        <f t="shared" ca="1" si="8"/>
        <v>71</v>
      </c>
      <c r="AJ25" s="19">
        <f t="shared" ca="1" si="8"/>
        <v>11</v>
      </c>
      <c r="AK25" s="19">
        <f t="shared" ca="1" si="8"/>
        <v>64</v>
      </c>
      <c r="AL25" s="19">
        <f t="shared" ca="1" si="8"/>
        <v>3</v>
      </c>
      <c r="AM25" s="19">
        <f t="shared" ca="1" si="8"/>
        <v>93</v>
      </c>
      <c r="AN25" s="19">
        <f t="shared" ca="1" si="8"/>
        <v>31</v>
      </c>
      <c r="AO25" s="19">
        <f t="shared" ca="1" si="8"/>
        <v>96</v>
      </c>
      <c r="AP25" s="19">
        <f t="shared" ca="1" si="8"/>
        <v>56</v>
      </c>
      <c r="AQ25" s="19">
        <f t="shared" ca="1" si="8"/>
        <v>80</v>
      </c>
      <c r="AR25" s="19">
        <f t="shared" ca="1" si="8"/>
        <v>100</v>
      </c>
      <c r="AS25" s="19">
        <f t="shared" ca="1" si="8"/>
        <v>2</v>
      </c>
      <c r="AT25" s="19">
        <f t="shared" ca="1" si="8"/>
        <v>66</v>
      </c>
      <c r="AU25" s="19">
        <f t="shared" ca="1" si="8"/>
        <v>93</v>
      </c>
      <c r="AV25" s="19">
        <f t="shared" ca="1" si="8"/>
        <v>53</v>
      </c>
      <c r="AW25" s="19">
        <f t="shared" ca="1" si="8"/>
        <v>19</v>
      </c>
      <c r="AX25" s="19">
        <f t="shared" ca="1" si="8"/>
        <v>46</v>
      </c>
      <c r="AY25" s="19">
        <f t="shared" ca="1" si="8"/>
        <v>92</v>
      </c>
      <c r="AZ25" s="19">
        <f t="shared" ca="1" si="8"/>
        <v>53</v>
      </c>
      <c r="BA25" s="19">
        <f t="shared" ca="1" si="8"/>
        <v>93</v>
      </c>
      <c r="BB25" s="19">
        <f t="shared" ca="1" si="8"/>
        <v>77</v>
      </c>
      <c r="BC25" s="19">
        <f t="shared" ca="1" si="8"/>
        <v>17</v>
      </c>
      <c r="BD25" s="19">
        <f t="shared" ca="1" si="8"/>
        <v>31</v>
      </c>
      <c r="BE25" s="19">
        <f t="shared" ca="1" si="8"/>
        <v>65</v>
      </c>
      <c r="BF25" s="19">
        <f t="shared" ca="1" si="8"/>
        <v>16</v>
      </c>
      <c r="BG25" s="19">
        <f t="shared" ca="1" si="8"/>
        <v>59</v>
      </c>
      <c r="BH25" s="19">
        <f t="shared" ca="1" si="8"/>
        <v>63</v>
      </c>
      <c r="BI25" s="19">
        <f t="shared" ca="1" si="8"/>
        <v>80</v>
      </c>
      <c r="BJ25" s="19">
        <f t="shared" ca="1" si="8"/>
        <v>57</v>
      </c>
      <c r="BK25" s="19">
        <f t="shared" ca="1" si="8"/>
        <v>31</v>
      </c>
      <c r="BL25" s="19">
        <f t="shared" ca="1" si="8"/>
        <v>57</v>
      </c>
      <c r="BM25" s="19">
        <f t="shared" ca="1" si="8"/>
        <v>95</v>
      </c>
      <c r="BN25" s="19">
        <f t="shared" ca="1" si="8"/>
        <v>50</v>
      </c>
      <c r="BO25" s="19">
        <f t="shared" ca="1" si="8"/>
        <v>56</v>
      </c>
      <c r="BP25" s="19">
        <f t="shared" ca="1" si="8"/>
        <v>38</v>
      </c>
      <c r="BQ25" s="19">
        <f t="shared" ca="1" si="8"/>
        <v>97</v>
      </c>
      <c r="BR25" s="19">
        <f t="shared" ca="1" si="8"/>
        <v>24</v>
      </c>
      <c r="BS25" s="19">
        <f t="shared" ca="1" si="8"/>
        <v>92</v>
      </c>
      <c r="BT25" s="19">
        <f t="shared" ca="1" si="8"/>
        <v>83</v>
      </c>
      <c r="BU25" s="19">
        <f t="shared" ca="1" si="8"/>
        <v>17</v>
      </c>
      <c r="BV25" s="19">
        <f t="shared" ca="1" si="8"/>
        <v>87</v>
      </c>
      <c r="BW25" s="19">
        <f t="shared" ca="1" si="8"/>
        <v>92</v>
      </c>
      <c r="BX25" s="19">
        <f t="shared" ca="1" si="8"/>
        <v>64</v>
      </c>
      <c r="BY25" s="19">
        <f t="shared" ca="1" si="8"/>
        <v>6</v>
      </c>
      <c r="BZ25" s="19">
        <f t="shared" ca="1" si="8"/>
        <v>82</v>
      </c>
      <c r="CA25" s="19">
        <f t="shared" ca="1" si="8"/>
        <v>74</v>
      </c>
      <c r="CB25" s="20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15"/>
      <c r="CS25" s="14"/>
      <c r="CT25" s="14"/>
      <c r="CU25" s="14"/>
      <c r="CV25" s="14"/>
      <c r="CW25" s="14"/>
      <c r="CX25" s="14"/>
      <c r="CY25" s="15"/>
      <c r="CZ25" s="15"/>
      <c r="DA25" s="15"/>
      <c r="DB25" s="15"/>
      <c r="DC25" s="15"/>
    </row>
    <row r="26" spans="7:107" x14ac:dyDescent="0.3">
      <c r="G26" s="28" t="s">
        <v>54</v>
      </c>
      <c r="H26" s="3" t="s">
        <v>1</v>
      </c>
      <c r="I26" s="15" t="s">
        <v>16</v>
      </c>
      <c r="J26" s="16"/>
      <c r="K26" s="17"/>
      <c r="L26" s="18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19">
        <f t="shared" ca="1" si="9"/>
        <v>49</v>
      </c>
      <c r="Z26" s="19">
        <f t="shared" ca="1" si="8"/>
        <v>44</v>
      </c>
      <c r="AA26" s="19">
        <f t="shared" ca="1" si="8"/>
        <v>54</v>
      </c>
      <c r="AB26" s="19">
        <f t="shared" ca="1" si="8"/>
        <v>82</v>
      </c>
      <c r="AC26" s="19">
        <f t="shared" ca="1" si="8"/>
        <v>26</v>
      </c>
      <c r="AD26" s="19">
        <f t="shared" ca="1" si="8"/>
        <v>62</v>
      </c>
      <c r="AE26" s="19">
        <f t="shared" ca="1" si="8"/>
        <v>30</v>
      </c>
      <c r="AF26" s="19">
        <f t="shared" ca="1" si="8"/>
        <v>64</v>
      </c>
      <c r="AG26" s="19">
        <f t="shared" ca="1" si="8"/>
        <v>64</v>
      </c>
      <c r="AH26" s="19">
        <f t="shared" ca="1" si="8"/>
        <v>39</v>
      </c>
      <c r="AI26" s="19">
        <f t="shared" ca="1" si="8"/>
        <v>35</v>
      </c>
      <c r="AJ26" s="19">
        <f t="shared" ca="1" si="8"/>
        <v>54</v>
      </c>
      <c r="AK26" s="19">
        <f t="shared" ca="1" si="8"/>
        <v>78</v>
      </c>
      <c r="AL26" s="19">
        <f t="shared" ca="1" si="8"/>
        <v>1</v>
      </c>
      <c r="AM26" s="19">
        <f t="shared" ca="1" si="8"/>
        <v>68</v>
      </c>
      <c r="AN26" s="19">
        <f t="shared" ca="1" si="8"/>
        <v>40</v>
      </c>
      <c r="AO26" s="19">
        <f t="shared" ca="1" si="8"/>
        <v>76</v>
      </c>
      <c r="AP26" s="19">
        <f t="shared" ca="1" si="8"/>
        <v>65</v>
      </c>
      <c r="AQ26" s="19">
        <f t="shared" ca="1" si="8"/>
        <v>14</v>
      </c>
      <c r="AR26" s="19">
        <f t="shared" ca="1" si="8"/>
        <v>63</v>
      </c>
      <c r="AS26" s="19">
        <f t="shared" ca="1" si="8"/>
        <v>53</v>
      </c>
      <c r="AT26" s="19">
        <f t="shared" ca="1" si="8"/>
        <v>31</v>
      </c>
      <c r="AU26" s="19">
        <f t="shared" ca="1" si="8"/>
        <v>95</v>
      </c>
      <c r="AV26" s="19">
        <f t="shared" ca="1" si="8"/>
        <v>56</v>
      </c>
      <c r="AW26" s="19">
        <f t="shared" ca="1" si="8"/>
        <v>95</v>
      </c>
      <c r="AX26" s="19">
        <f t="shared" ca="1" si="8"/>
        <v>22</v>
      </c>
      <c r="AY26" s="19">
        <f t="shared" ca="1" si="8"/>
        <v>66</v>
      </c>
      <c r="AZ26" s="19">
        <f t="shared" ca="1" si="8"/>
        <v>17</v>
      </c>
      <c r="BA26" s="19">
        <f t="shared" ca="1" si="8"/>
        <v>61</v>
      </c>
      <c r="BB26" s="19">
        <f t="shared" ca="1" si="8"/>
        <v>29</v>
      </c>
      <c r="BC26" s="19">
        <f t="shared" ca="1" si="8"/>
        <v>14</v>
      </c>
      <c r="BD26" s="19">
        <f t="shared" ca="1" si="8"/>
        <v>2</v>
      </c>
      <c r="BE26" s="19">
        <f t="shared" ca="1" si="8"/>
        <v>58</v>
      </c>
      <c r="BF26" s="19">
        <f t="shared" ca="1" si="8"/>
        <v>78</v>
      </c>
      <c r="BG26" s="19">
        <f t="shared" ca="1" si="8"/>
        <v>53</v>
      </c>
      <c r="BH26" s="19">
        <f t="shared" ca="1" si="8"/>
        <v>77</v>
      </c>
      <c r="BI26" s="19">
        <f t="shared" ca="1" si="8"/>
        <v>87</v>
      </c>
      <c r="BJ26" s="19">
        <f t="shared" ca="1" si="8"/>
        <v>90</v>
      </c>
      <c r="BK26" s="19">
        <f t="shared" ca="1" si="8"/>
        <v>26</v>
      </c>
      <c r="BL26" s="19">
        <f t="shared" ca="1" si="8"/>
        <v>36</v>
      </c>
      <c r="BM26" s="19">
        <f t="shared" ca="1" si="8"/>
        <v>35</v>
      </c>
      <c r="BN26" s="19">
        <f t="shared" ca="1" si="8"/>
        <v>86</v>
      </c>
      <c r="BO26" s="19">
        <f t="shared" ca="1" si="8"/>
        <v>54</v>
      </c>
      <c r="BP26" s="19">
        <f t="shared" ca="1" si="8"/>
        <v>51</v>
      </c>
      <c r="BQ26" s="19">
        <f t="shared" ca="1" si="8"/>
        <v>50</v>
      </c>
      <c r="BR26" s="19">
        <f t="shared" ca="1" si="8"/>
        <v>49</v>
      </c>
      <c r="BS26" s="19">
        <f t="shared" ca="1" si="8"/>
        <v>77</v>
      </c>
      <c r="BT26" s="19">
        <f t="shared" ca="1" si="8"/>
        <v>84</v>
      </c>
      <c r="BU26" s="19">
        <f t="shared" ca="1" si="8"/>
        <v>2</v>
      </c>
      <c r="BV26" s="19">
        <f t="shared" ca="1" si="8"/>
        <v>61</v>
      </c>
      <c r="BW26" s="19">
        <f t="shared" ca="1" si="8"/>
        <v>66</v>
      </c>
      <c r="BX26" s="19">
        <f t="shared" ca="1" si="8"/>
        <v>5</v>
      </c>
      <c r="BY26" s="19">
        <f t="shared" ca="1" si="8"/>
        <v>10</v>
      </c>
      <c r="BZ26" s="19">
        <f t="shared" ca="1" si="8"/>
        <v>45</v>
      </c>
      <c r="CA26" s="19">
        <f t="shared" ca="1" si="8"/>
        <v>65</v>
      </c>
      <c r="CB26" s="26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15"/>
      <c r="CS26" s="14"/>
      <c r="CT26" s="14"/>
      <c r="CU26" s="14"/>
      <c r="CV26" s="14"/>
      <c r="CW26" s="14"/>
      <c r="CX26" s="14"/>
      <c r="CY26" s="15"/>
      <c r="CZ26" s="15"/>
      <c r="DA26" s="15"/>
      <c r="DB26" s="15"/>
      <c r="DC26" s="15"/>
    </row>
    <row r="27" spans="7:107" x14ac:dyDescent="0.3">
      <c r="H27" s="3" t="s">
        <v>1</v>
      </c>
      <c r="I27" s="156" t="s">
        <v>47</v>
      </c>
      <c r="J27" s="17"/>
      <c r="K27" s="18"/>
      <c r="L27" s="1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19">
        <f t="shared" ca="1" si="8"/>
        <v>76</v>
      </c>
      <c r="AA27" s="19">
        <f t="shared" ca="1" si="8"/>
        <v>40</v>
      </c>
      <c r="AB27" s="19">
        <f t="shared" ca="1" si="8"/>
        <v>48</v>
      </c>
      <c r="AC27" s="19">
        <f t="shared" ca="1" si="8"/>
        <v>67</v>
      </c>
      <c r="AD27" s="19">
        <f t="shared" ca="1" si="8"/>
        <v>27</v>
      </c>
      <c r="AE27" s="19">
        <f t="shared" ca="1" si="8"/>
        <v>97</v>
      </c>
      <c r="AF27" s="19">
        <f t="shared" ca="1" si="8"/>
        <v>15</v>
      </c>
      <c r="AG27" s="19">
        <f t="shared" ca="1" si="8"/>
        <v>54</v>
      </c>
      <c r="AH27" s="19">
        <f t="shared" ca="1" si="8"/>
        <v>72</v>
      </c>
      <c r="AI27" s="19">
        <f t="shared" ca="1" si="8"/>
        <v>77</v>
      </c>
      <c r="AJ27" s="19">
        <f t="shared" ca="1" si="8"/>
        <v>50</v>
      </c>
      <c r="AK27" s="19">
        <f t="shared" ca="1" si="8"/>
        <v>73</v>
      </c>
      <c r="AL27" s="19">
        <f t="shared" ca="1" si="8"/>
        <v>32</v>
      </c>
      <c r="AM27" s="19">
        <f t="shared" ca="1" si="8"/>
        <v>54</v>
      </c>
      <c r="AN27" s="19">
        <f t="shared" ca="1" si="8"/>
        <v>51</v>
      </c>
      <c r="AO27" s="19">
        <f t="shared" ca="1" si="8"/>
        <v>62</v>
      </c>
      <c r="AP27" s="19">
        <f t="shared" ca="1" si="8"/>
        <v>92</v>
      </c>
      <c r="AQ27" s="19">
        <f t="shared" ca="1" si="8"/>
        <v>30</v>
      </c>
      <c r="AR27" s="19">
        <f t="shared" ca="1" si="8"/>
        <v>32</v>
      </c>
      <c r="AS27" s="19">
        <f t="shared" ca="1" si="8"/>
        <v>37</v>
      </c>
      <c r="AT27" s="19">
        <f t="shared" ca="1" si="8"/>
        <v>30</v>
      </c>
      <c r="AU27" s="19">
        <f t="shared" ca="1" si="8"/>
        <v>80</v>
      </c>
      <c r="AV27" s="19">
        <f t="shared" ca="1" si="8"/>
        <v>12</v>
      </c>
      <c r="AW27" s="19">
        <f t="shared" ca="1" si="8"/>
        <v>91</v>
      </c>
      <c r="AX27" s="19">
        <f t="shared" ca="1" si="8"/>
        <v>100</v>
      </c>
      <c r="AY27" s="19">
        <f t="shared" ca="1" si="8"/>
        <v>17</v>
      </c>
      <c r="AZ27" s="19">
        <f t="shared" ca="1" si="8"/>
        <v>16</v>
      </c>
      <c r="BA27" s="19">
        <f t="shared" ca="1" si="8"/>
        <v>71</v>
      </c>
      <c r="BB27" s="19">
        <f t="shared" ca="1" si="8"/>
        <v>39</v>
      </c>
      <c r="BC27" s="19">
        <f t="shared" ca="1" si="8"/>
        <v>48</v>
      </c>
      <c r="BD27" s="19">
        <f t="shared" ca="1" si="8"/>
        <v>53</v>
      </c>
      <c r="BE27" s="19">
        <f t="shared" ca="1" si="8"/>
        <v>69</v>
      </c>
      <c r="BF27" s="19">
        <f t="shared" ca="1" si="8"/>
        <v>4</v>
      </c>
      <c r="BG27" s="19">
        <f t="shared" ca="1" si="8"/>
        <v>34</v>
      </c>
      <c r="BH27" s="19">
        <f t="shared" ca="1" si="8"/>
        <v>92</v>
      </c>
      <c r="BI27" s="19">
        <f t="shared" ca="1" si="8"/>
        <v>54</v>
      </c>
      <c r="BJ27" s="19">
        <f t="shared" ca="1" si="8"/>
        <v>69</v>
      </c>
      <c r="BK27" s="19">
        <f t="shared" ca="1" si="8"/>
        <v>88</v>
      </c>
      <c r="BL27" s="19">
        <f t="shared" ca="1" si="8"/>
        <v>12</v>
      </c>
      <c r="BM27" s="19">
        <f t="shared" ca="1" si="8"/>
        <v>87</v>
      </c>
      <c r="BN27" s="19">
        <f t="shared" ca="1" si="8"/>
        <v>33</v>
      </c>
      <c r="BO27" s="19">
        <f t="shared" ca="1" si="8"/>
        <v>79</v>
      </c>
      <c r="BP27" s="19">
        <f t="shared" ca="1" si="8"/>
        <v>8</v>
      </c>
      <c r="BQ27" s="19">
        <f t="shared" ca="1" si="8"/>
        <v>77</v>
      </c>
      <c r="BR27" s="19">
        <f t="shared" ca="1" si="8"/>
        <v>18</v>
      </c>
      <c r="BS27" s="19">
        <f t="shared" ca="1" si="8"/>
        <v>76</v>
      </c>
      <c r="BT27" s="19">
        <f t="shared" ca="1" si="8"/>
        <v>37</v>
      </c>
      <c r="BU27" s="19">
        <f t="shared" ca="1" si="8"/>
        <v>38</v>
      </c>
      <c r="BV27" s="19">
        <f t="shared" ca="1" si="8"/>
        <v>42</v>
      </c>
      <c r="BW27" s="19">
        <f t="shared" ca="1" si="8"/>
        <v>30</v>
      </c>
      <c r="BX27" s="19">
        <f t="shared" ca="1" si="8"/>
        <v>54</v>
      </c>
      <c r="BY27" s="19">
        <f t="shared" ca="1" si="8"/>
        <v>22</v>
      </c>
      <c r="BZ27" s="19">
        <f t="shared" ca="1" si="8"/>
        <v>64</v>
      </c>
      <c r="CA27" s="19">
        <f t="shared" ca="1" si="8"/>
        <v>18</v>
      </c>
      <c r="CB27" s="26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15"/>
      <c r="CS27" s="14"/>
      <c r="CT27" s="14"/>
      <c r="CU27" s="14"/>
      <c r="CV27" s="14"/>
      <c r="CW27" s="14"/>
      <c r="CX27" s="14"/>
      <c r="CY27" s="15"/>
      <c r="CZ27" s="15"/>
      <c r="DA27" s="15"/>
      <c r="DB27" s="15"/>
      <c r="DC27" s="15"/>
    </row>
    <row r="28" spans="7:107" x14ac:dyDescent="0.3">
      <c r="H28" s="3" t="s">
        <v>1</v>
      </c>
      <c r="I28" s="156" t="s">
        <v>48</v>
      </c>
      <c r="J28" s="17"/>
      <c r="K28" s="18"/>
      <c r="L28" s="1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19">
        <f ca="1">RANDBETWEEN(0,100)</f>
        <v>65</v>
      </c>
      <c r="AB28" s="19">
        <f t="shared" ca="1" si="8"/>
        <v>44</v>
      </c>
      <c r="AC28" s="19">
        <f t="shared" ca="1" si="8"/>
        <v>13</v>
      </c>
      <c r="AD28" s="19">
        <f t="shared" ca="1" si="8"/>
        <v>32</v>
      </c>
      <c r="AE28" s="19">
        <f t="shared" ca="1" si="8"/>
        <v>97</v>
      </c>
      <c r="AF28" s="19">
        <f t="shared" ca="1" si="8"/>
        <v>37</v>
      </c>
      <c r="AG28" s="19">
        <f t="shared" ca="1" si="8"/>
        <v>26</v>
      </c>
      <c r="AH28" s="19">
        <f t="shared" ca="1" si="8"/>
        <v>43</v>
      </c>
      <c r="AI28" s="19">
        <f t="shared" ca="1" si="8"/>
        <v>6</v>
      </c>
      <c r="AJ28" s="19">
        <f t="shared" ca="1" si="8"/>
        <v>53</v>
      </c>
      <c r="AK28" s="19">
        <f t="shared" ca="1" si="8"/>
        <v>96</v>
      </c>
      <c r="AL28" s="19">
        <f t="shared" ca="1" si="8"/>
        <v>24</v>
      </c>
      <c r="AM28" s="19">
        <f t="shared" ca="1" si="8"/>
        <v>65</v>
      </c>
      <c r="AN28" s="19">
        <f t="shared" ca="1" si="8"/>
        <v>88</v>
      </c>
      <c r="AO28" s="19">
        <f t="shared" ca="1" si="8"/>
        <v>88</v>
      </c>
      <c r="AP28" s="19">
        <f t="shared" ca="1" si="8"/>
        <v>51</v>
      </c>
      <c r="AQ28" s="19">
        <f t="shared" ca="1" si="8"/>
        <v>96</v>
      </c>
      <c r="AR28" s="19">
        <f t="shared" ca="1" si="8"/>
        <v>3</v>
      </c>
      <c r="AS28" s="19">
        <f t="shared" ca="1" si="8"/>
        <v>53</v>
      </c>
      <c r="AT28" s="19">
        <f t="shared" ca="1" si="8"/>
        <v>10</v>
      </c>
      <c r="AU28" s="19">
        <f t="shared" ca="1" si="8"/>
        <v>39</v>
      </c>
      <c r="AV28" s="19">
        <f t="shared" ca="1" si="8"/>
        <v>49</v>
      </c>
      <c r="AW28" s="19">
        <f t="shared" ca="1" si="8"/>
        <v>19</v>
      </c>
      <c r="AX28" s="19">
        <f t="shared" ca="1" si="8"/>
        <v>31</v>
      </c>
      <c r="AY28" s="19">
        <f t="shared" ca="1" si="8"/>
        <v>80</v>
      </c>
      <c r="AZ28" s="19">
        <f t="shared" ca="1" si="8"/>
        <v>80</v>
      </c>
      <c r="BA28" s="19">
        <f t="shared" ca="1" si="8"/>
        <v>31</v>
      </c>
      <c r="BB28" s="19">
        <f t="shared" ca="1" si="8"/>
        <v>78</v>
      </c>
      <c r="BC28" s="19">
        <f t="shared" ca="1" si="8"/>
        <v>8</v>
      </c>
      <c r="BD28" s="19">
        <f t="shared" ca="1" si="8"/>
        <v>19</v>
      </c>
      <c r="BE28" s="19">
        <f t="shared" ca="1" si="8"/>
        <v>23</v>
      </c>
      <c r="BF28" s="19">
        <f t="shared" ca="1" si="8"/>
        <v>51</v>
      </c>
      <c r="BG28" s="19">
        <f t="shared" ca="1" si="8"/>
        <v>2</v>
      </c>
      <c r="BH28" s="19">
        <f t="shared" ca="1" si="8"/>
        <v>0</v>
      </c>
      <c r="BI28" s="19">
        <f t="shared" ca="1" si="8"/>
        <v>76</v>
      </c>
      <c r="BJ28" s="19">
        <f t="shared" ca="1" si="8"/>
        <v>51</v>
      </c>
      <c r="BK28" s="19">
        <f t="shared" ca="1" si="8"/>
        <v>0</v>
      </c>
      <c r="BL28" s="19">
        <f t="shared" ca="1" si="8"/>
        <v>88</v>
      </c>
      <c r="BM28" s="19">
        <f t="shared" ca="1" si="8"/>
        <v>82</v>
      </c>
      <c r="BN28" s="19">
        <f t="shared" ca="1" si="8"/>
        <v>60</v>
      </c>
      <c r="BO28" s="19">
        <f t="shared" ref="BO28:BY28" ca="1" si="10">RANDBETWEEN(0,100)</f>
        <v>37</v>
      </c>
      <c r="BP28" s="19">
        <f t="shared" ca="1" si="10"/>
        <v>7</v>
      </c>
      <c r="BQ28" s="19">
        <f t="shared" ca="1" si="10"/>
        <v>41</v>
      </c>
      <c r="BR28" s="19">
        <f t="shared" ca="1" si="10"/>
        <v>56</v>
      </c>
      <c r="BS28" s="19">
        <f t="shared" ca="1" si="10"/>
        <v>37</v>
      </c>
      <c r="BT28" s="19">
        <f t="shared" ca="1" si="10"/>
        <v>34</v>
      </c>
      <c r="BU28" s="19">
        <f t="shared" ca="1" si="10"/>
        <v>65</v>
      </c>
      <c r="BV28" s="19">
        <f t="shared" ca="1" si="10"/>
        <v>2</v>
      </c>
      <c r="BW28" s="19">
        <f t="shared" ca="1" si="10"/>
        <v>13</v>
      </c>
      <c r="BX28" s="19">
        <f t="shared" ca="1" si="10"/>
        <v>8</v>
      </c>
      <c r="BY28" s="19">
        <f t="shared" ca="1" si="10"/>
        <v>9</v>
      </c>
      <c r="BZ28" s="26"/>
      <c r="CA28" s="53"/>
      <c r="CB28" s="26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15"/>
      <c r="CS28" s="14"/>
      <c r="CT28" s="14"/>
      <c r="CU28" s="14"/>
      <c r="CV28" s="14"/>
      <c r="CW28" s="14"/>
      <c r="CX28" s="14"/>
      <c r="CY28" s="15"/>
      <c r="CZ28" s="15"/>
      <c r="DA28" s="15"/>
      <c r="DB28" s="15"/>
      <c r="DC28" s="15"/>
    </row>
    <row r="29" spans="7:107" x14ac:dyDescent="0.3">
      <c r="H29" s="3" t="s">
        <v>1</v>
      </c>
      <c r="I29" s="52" t="s">
        <v>17</v>
      </c>
      <c r="J29" s="55"/>
      <c r="K29" s="52"/>
      <c r="L29" s="52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19">
        <f ca="1">RANDBETWEEN(0,100)</f>
        <v>63</v>
      </c>
      <c r="AB29" s="19">
        <f t="shared" ref="AB29:BY34" ca="1" si="11">RANDBETWEEN(0,100)</f>
        <v>64</v>
      </c>
      <c r="AC29" s="19">
        <f t="shared" ca="1" si="11"/>
        <v>35</v>
      </c>
      <c r="AD29" s="19">
        <f t="shared" ca="1" si="11"/>
        <v>74</v>
      </c>
      <c r="AE29" s="19">
        <f t="shared" ca="1" si="11"/>
        <v>97</v>
      </c>
      <c r="AF29" s="19">
        <f t="shared" ca="1" si="11"/>
        <v>9</v>
      </c>
      <c r="AG29" s="19">
        <f t="shared" ca="1" si="11"/>
        <v>66</v>
      </c>
      <c r="AH29" s="19">
        <f t="shared" ca="1" si="11"/>
        <v>68</v>
      </c>
      <c r="AI29" s="19">
        <f t="shared" ca="1" si="11"/>
        <v>66</v>
      </c>
      <c r="AJ29" s="19">
        <f t="shared" ca="1" si="11"/>
        <v>85</v>
      </c>
      <c r="AK29" s="19">
        <f t="shared" ca="1" si="11"/>
        <v>6</v>
      </c>
      <c r="AL29" s="19">
        <f t="shared" ca="1" si="11"/>
        <v>77</v>
      </c>
      <c r="AM29" s="19">
        <f t="shared" ca="1" si="11"/>
        <v>87</v>
      </c>
      <c r="AN29" s="19">
        <f t="shared" ca="1" si="11"/>
        <v>76</v>
      </c>
      <c r="AO29" s="19">
        <f t="shared" ca="1" si="11"/>
        <v>7</v>
      </c>
      <c r="AP29" s="19">
        <f t="shared" ca="1" si="11"/>
        <v>67</v>
      </c>
      <c r="AQ29" s="19">
        <f t="shared" ca="1" si="11"/>
        <v>64</v>
      </c>
      <c r="AR29" s="19">
        <f t="shared" ca="1" si="11"/>
        <v>17</v>
      </c>
      <c r="AS29" s="19">
        <f t="shared" ca="1" si="11"/>
        <v>43</v>
      </c>
      <c r="AT29" s="19">
        <f t="shared" ca="1" si="11"/>
        <v>92</v>
      </c>
      <c r="AU29" s="19">
        <f t="shared" ca="1" si="11"/>
        <v>47</v>
      </c>
      <c r="AV29" s="19">
        <f t="shared" ca="1" si="11"/>
        <v>40</v>
      </c>
      <c r="AW29" s="19">
        <f t="shared" ca="1" si="11"/>
        <v>22</v>
      </c>
      <c r="AX29" s="19">
        <f t="shared" ca="1" si="11"/>
        <v>85</v>
      </c>
      <c r="AY29" s="19">
        <f t="shared" ca="1" si="11"/>
        <v>33</v>
      </c>
      <c r="AZ29" s="19">
        <f t="shared" ca="1" si="11"/>
        <v>48</v>
      </c>
      <c r="BA29" s="19">
        <f t="shared" ca="1" si="11"/>
        <v>69</v>
      </c>
      <c r="BB29" s="19">
        <f t="shared" ca="1" si="11"/>
        <v>42</v>
      </c>
      <c r="BC29" s="19">
        <f t="shared" ca="1" si="11"/>
        <v>40</v>
      </c>
      <c r="BD29" s="19">
        <f t="shared" ca="1" si="11"/>
        <v>57</v>
      </c>
      <c r="BE29" s="19">
        <f t="shared" ca="1" si="11"/>
        <v>33</v>
      </c>
      <c r="BF29" s="19">
        <f t="shared" ca="1" si="11"/>
        <v>0</v>
      </c>
      <c r="BG29" s="19">
        <f t="shared" ca="1" si="11"/>
        <v>69</v>
      </c>
      <c r="BH29" s="19">
        <f t="shared" ca="1" si="11"/>
        <v>18</v>
      </c>
      <c r="BI29" s="19">
        <f t="shared" ca="1" si="11"/>
        <v>45</v>
      </c>
      <c r="BJ29" s="19">
        <f t="shared" ca="1" si="11"/>
        <v>49</v>
      </c>
      <c r="BK29" s="19">
        <f t="shared" ca="1" si="11"/>
        <v>85</v>
      </c>
      <c r="BL29" s="19">
        <f t="shared" ca="1" si="11"/>
        <v>43</v>
      </c>
      <c r="BM29" s="19">
        <f t="shared" ca="1" si="11"/>
        <v>5</v>
      </c>
      <c r="BN29" s="19">
        <f t="shared" ca="1" si="11"/>
        <v>29</v>
      </c>
      <c r="BO29" s="19">
        <f t="shared" ca="1" si="11"/>
        <v>68</v>
      </c>
      <c r="BP29" s="19">
        <f t="shared" ca="1" si="11"/>
        <v>57</v>
      </c>
      <c r="BQ29" s="19">
        <f t="shared" ca="1" si="11"/>
        <v>49</v>
      </c>
      <c r="BR29" s="19">
        <f t="shared" ca="1" si="11"/>
        <v>86</v>
      </c>
      <c r="BS29" s="19">
        <f t="shared" ca="1" si="11"/>
        <v>25</v>
      </c>
      <c r="BT29" s="19">
        <f t="shared" ca="1" si="11"/>
        <v>89</v>
      </c>
      <c r="BU29" s="19">
        <f t="shared" ca="1" si="11"/>
        <v>16</v>
      </c>
      <c r="BV29" s="19">
        <f t="shared" ca="1" si="11"/>
        <v>98</v>
      </c>
      <c r="BW29" s="19">
        <f t="shared" ca="1" si="11"/>
        <v>49</v>
      </c>
      <c r="BX29" s="19">
        <f t="shared" ca="1" si="11"/>
        <v>48</v>
      </c>
      <c r="BY29" s="19">
        <f t="shared" ca="1" si="11"/>
        <v>6</v>
      </c>
      <c r="BZ29" s="57"/>
      <c r="CA29" s="58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9"/>
      <c r="CT29" s="59"/>
      <c r="CU29" s="59"/>
      <c r="CV29" s="59"/>
      <c r="CW29" s="59"/>
      <c r="CX29" s="59"/>
      <c r="CY29" s="57"/>
      <c r="CZ29" s="57"/>
      <c r="DA29" s="57"/>
      <c r="DB29" s="57"/>
      <c r="DC29" s="57"/>
    </row>
    <row r="30" spans="7:107" x14ac:dyDescent="0.3">
      <c r="H30" s="3" t="s">
        <v>1</v>
      </c>
      <c r="I30" s="3" t="s">
        <v>18</v>
      </c>
      <c r="J30" s="4"/>
      <c r="K30" s="5"/>
      <c r="L30" s="3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19">
        <f ca="1">RANDBETWEEN(0,100)</f>
        <v>13</v>
      </c>
      <c r="AB30" s="19">
        <f t="shared" ca="1" si="11"/>
        <v>45</v>
      </c>
      <c r="AC30" s="19">
        <f t="shared" ca="1" si="11"/>
        <v>21</v>
      </c>
      <c r="AD30" s="19">
        <f t="shared" ca="1" si="11"/>
        <v>98</v>
      </c>
      <c r="AE30" s="19">
        <f t="shared" ca="1" si="11"/>
        <v>22</v>
      </c>
      <c r="AF30" s="19">
        <f t="shared" ca="1" si="11"/>
        <v>54</v>
      </c>
      <c r="AG30" s="19">
        <f t="shared" ca="1" si="11"/>
        <v>34</v>
      </c>
      <c r="AH30" s="19">
        <f t="shared" ca="1" si="11"/>
        <v>59</v>
      </c>
      <c r="AI30" s="19">
        <f t="shared" ca="1" si="11"/>
        <v>36</v>
      </c>
      <c r="AJ30" s="19">
        <f t="shared" ca="1" si="11"/>
        <v>74</v>
      </c>
      <c r="AK30" s="19">
        <f t="shared" ca="1" si="11"/>
        <v>20</v>
      </c>
      <c r="AL30" s="19">
        <f t="shared" ca="1" si="11"/>
        <v>65</v>
      </c>
      <c r="AM30" s="19">
        <f t="shared" ca="1" si="11"/>
        <v>56</v>
      </c>
      <c r="AN30" s="19">
        <f t="shared" ca="1" si="11"/>
        <v>8</v>
      </c>
      <c r="AO30" s="19">
        <f t="shared" ca="1" si="11"/>
        <v>88</v>
      </c>
      <c r="AP30" s="19">
        <f t="shared" ca="1" si="11"/>
        <v>91</v>
      </c>
      <c r="AQ30" s="19">
        <f t="shared" ca="1" si="11"/>
        <v>69</v>
      </c>
      <c r="AR30" s="19">
        <f t="shared" ca="1" si="11"/>
        <v>4</v>
      </c>
      <c r="AS30" s="19">
        <f t="shared" ca="1" si="11"/>
        <v>12</v>
      </c>
      <c r="AT30" s="19">
        <f t="shared" ca="1" si="11"/>
        <v>38</v>
      </c>
      <c r="AU30" s="19">
        <f t="shared" ca="1" si="11"/>
        <v>85</v>
      </c>
      <c r="AV30" s="19">
        <f t="shared" ca="1" si="11"/>
        <v>55</v>
      </c>
      <c r="AW30" s="19">
        <f t="shared" ca="1" si="11"/>
        <v>89</v>
      </c>
      <c r="AX30" s="19">
        <f t="shared" ca="1" si="11"/>
        <v>54</v>
      </c>
      <c r="AY30" s="19">
        <f t="shared" ca="1" si="11"/>
        <v>8</v>
      </c>
      <c r="AZ30" s="19">
        <f t="shared" ca="1" si="11"/>
        <v>15</v>
      </c>
      <c r="BA30" s="19">
        <f t="shared" ca="1" si="11"/>
        <v>91</v>
      </c>
      <c r="BB30" s="19">
        <f t="shared" ca="1" si="11"/>
        <v>29</v>
      </c>
      <c r="BC30" s="19">
        <f t="shared" ca="1" si="11"/>
        <v>37</v>
      </c>
      <c r="BD30" s="19">
        <f t="shared" ca="1" si="11"/>
        <v>51</v>
      </c>
      <c r="BE30" s="19">
        <f t="shared" ca="1" si="11"/>
        <v>56</v>
      </c>
      <c r="BF30" s="19">
        <f t="shared" ca="1" si="11"/>
        <v>47</v>
      </c>
      <c r="BG30" s="19">
        <f t="shared" ca="1" si="11"/>
        <v>69</v>
      </c>
      <c r="BH30" s="19">
        <f t="shared" ca="1" si="11"/>
        <v>85</v>
      </c>
      <c r="BI30" s="19">
        <f t="shared" ca="1" si="11"/>
        <v>12</v>
      </c>
      <c r="BJ30" s="19">
        <f t="shared" ca="1" si="11"/>
        <v>16</v>
      </c>
      <c r="BK30" s="19">
        <f t="shared" ca="1" si="11"/>
        <v>65</v>
      </c>
      <c r="BL30" s="19">
        <f t="shared" ca="1" si="11"/>
        <v>67</v>
      </c>
      <c r="BM30" s="19">
        <f t="shared" ca="1" si="11"/>
        <v>89</v>
      </c>
      <c r="BN30" s="19">
        <f t="shared" ca="1" si="11"/>
        <v>27</v>
      </c>
      <c r="BO30" s="19">
        <f t="shared" ca="1" si="11"/>
        <v>74</v>
      </c>
      <c r="BP30" s="19">
        <f t="shared" ca="1" si="11"/>
        <v>2</v>
      </c>
      <c r="BQ30" s="19">
        <f t="shared" ca="1" si="11"/>
        <v>64</v>
      </c>
      <c r="BR30" s="19">
        <f t="shared" ca="1" si="11"/>
        <v>14</v>
      </c>
      <c r="BS30" s="19">
        <f t="shared" ca="1" si="11"/>
        <v>98</v>
      </c>
      <c r="BT30" s="19">
        <f t="shared" ca="1" si="11"/>
        <v>28</v>
      </c>
      <c r="BU30" s="19">
        <f t="shared" ca="1" si="11"/>
        <v>51</v>
      </c>
      <c r="BV30" s="19">
        <f t="shared" ca="1" si="11"/>
        <v>10</v>
      </c>
      <c r="BW30" s="19">
        <f t="shared" ca="1" si="11"/>
        <v>45</v>
      </c>
      <c r="BX30" s="19">
        <f t="shared" ca="1" si="11"/>
        <v>74</v>
      </c>
      <c r="BY30" s="19">
        <f t="shared" ca="1" si="11"/>
        <v>97</v>
      </c>
      <c r="BZ30" s="46"/>
      <c r="CA30" s="50"/>
      <c r="CB30" s="46"/>
      <c r="CC30" s="46"/>
      <c r="CD30" s="46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  <c r="CR30" s="49"/>
      <c r="CS30" s="45"/>
      <c r="CT30" s="45"/>
      <c r="CU30" s="45"/>
      <c r="CV30" s="45"/>
      <c r="CW30" s="45"/>
      <c r="CX30" s="45"/>
      <c r="CY30" s="49"/>
      <c r="CZ30" s="49"/>
      <c r="DA30" s="49"/>
      <c r="DB30" s="49"/>
      <c r="DC30" s="49"/>
    </row>
    <row r="31" spans="7:107" x14ac:dyDescent="0.3">
      <c r="H31" s="3" t="s">
        <v>1</v>
      </c>
      <c r="I31" s="3" t="s">
        <v>19</v>
      </c>
      <c r="J31" s="4"/>
      <c r="K31" s="5"/>
      <c r="L31" s="3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19">
        <f ca="1">RANDBETWEEN(0,100)</f>
        <v>66</v>
      </c>
      <c r="AB31" s="19">
        <f t="shared" ca="1" si="11"/>
        <v>0</v>
      </c>
      <c r="AC31" s="19">
        <f t="shared" ca="1" si="11"/>
        <v>25</v>
      </c>
      <c r="AD31" s="19">
        <f t="shared" ca="1" si="11"/>
        <v>78</v>
      </c>
      <c r="AE31" s="19">
        <f t="shared" ca="1" si="11"/>
        <v>85</v>
      </c>
      <c r="AF31" s="19">
        <f t="shared" ca="1" si="11"/>
        <v>99</v>
      </c>
      <c r="AG31" s="19">
        <f t="shared" ca="1" si="11"/>
        <v>25</v>
      </c>
      <c r="AH31" s="19">
        <f t="shared" ca="1" si="11"/>
        <v>61</v>
      </c>
      <c r="AI31" s="19">
        <f t="shared" ca="1" si="11"/>
        <v>83</v>
      </c>
      <c r="AJ31" s="19">
        <f t="shared" ca="1" si="11"/>
        <v>29</v>
      </c>
      <c r="AK31" s="19">
        <f t="shared" ca="1" si="11"/>
        <v>46</v>
      </c>
      <c r="AL31" s="19">
        <f t="shared" ca="1" si="11"/>
        <v>46</v>
      </c>
      <c r="AM31" s="19">
        <f t="shared" ca="1" si="11"/>
        <v>52</v>
      </c>
      <c r="AN31" s="19">
        <f t="shared" ca="1" si="11"/>
        <v>80</v>
      </c>
      <c r="AO31" s="19">
        <f t="shared" ca="1" si="11"/>
        <v>77</v>
      </c>
      <c r="AP31" s="19">
        <f t="shared" ca="1" si="11"/>
        <v>93</v>
      </c>
      <c r="AQ31" s="19">
        <f t="shared" ca="1" si="11"/>
        <v>82</v>
      </c>
      <c r="AR31" s="19">
        <f t="shared" ca="1" si="11"/>
        <v>66</v>
      </c>
      <c r="AS31" s="19">
        <f t="shared" ca="1" si="11"/>
        <v>0</v>
      </c>
      <c r="AT31" s="19">
        <f t="shared" ca="1" si="11"/>
        <v>10</v>
      </c>
      <c r="AU31" s="19">
        <f t="shared" ca="1" si="11"/>
        <v>20</v>
      </c>
      <c r="AV31" s="19">
        <f t="shared" ca="1" si="11"/>
        <v>29</v>
      </c>
      <c r="AW31" s="19">
        <f t="shared" ca="1" si="11"/>
        <v>17</v>
      </c>
      <c r="AX31" s="19">
        <f t="shared" ca="1" si="11"/>
        <v>9</v>
      </c>
      <c r="AY31" s="19">
        <f t="shared" ca="1" si="11"/>
        <v>12</v>
      </c>
      <c r="AZ31" s="19">
        <f t="shared" ca="1" si="11"/>
        <v>13</v>
      </c>
      <c r="BA31" s="19">
        <f t="shared" ca="1" si="11"/>
        <v>44</v>
      </c>
      <c r="BB31" s="19">
        <f t="shared" ca="1" si="11"/>
        <v>75</v>
      </c>
      <c r="BC31" s="19">
        <f t="shared" ca="1" si="11"/>
        <v>73</v>
      </c>
      <c r="BD31" s="19">
        <f t="shared" ca="1" si="11"/>
        <v>9</v>
      </c>
      <c r="BE31" s="19">
        <f t="shared" ca="1" si="11"/>
        <v>56</v>
      </c>
      <c r="BF31" s="19">
        <f t="shared" ca="1" si="11"/>
        <v>91</v>
      </c>
      <c r="BG31" s="19">
        <f t="shared" ca="1" si="11"/>
        <v>51</v>
      </c>
      <c r="BH31" s="19">
        <f t="shared" ca="1" si="11"/>
        <v>66</v>
      </c>
      <c r="BI31" s="19">
        <f t="shared" ca="1" si="11"/>
        <v>100</v>
      </c>
      <c r="BJ31" s="19">
        <f t="shared" ca="1" si="11"/>
        <v>96</v>
      </c>
      <c r="BK31" s="19">
        <f t="shared" ca="1" si="11"/>
        <v>5</v>
      </c>
      <c r="BL31" s="19">
        <f t="shared" ca="1" si="11"/>
        <v>89</v>
      </c>
      <c r="BM31" s="19">
        <f t="shared" ca="1" si="11"/>
        <v>79</v>
      </c>
      <c r="BN31" s="19">
        <f t="shared" ca="1" si="11"/>
        <v>73</v>
      </c>
      <c r="BO31" s="19">
        <f t="shared" ca="1" si="11"/>
        <v>88</v>
      </c>
      <c r="BP31" s="19">
        <f t="shared" ca="1" si="11"/>
        <v>39</v>
      </c>
      <c r="BQ31" s="19">
        <f t="shared" ca="1" si="11"/>
        <v>52</v>
      </c>
      <c r="BR31" s="19">
        <f t="shared" ca="1" si="11"/>
        <v>68</v>
      </c>
      <c r="BS31" s="19">
        <f t="shared" ca="1" si="11"/>
        <v>51</v>
      </c>
      <c r="BT31" s="19">
        <f t="shared" ca="1" si="11"/>
        <v>67</v>
      </c>
      <c r="BU31" s="19">
        <f t="shared" ca="1" si="11"/>
        <v>40</v>
      </c>
      <c r="BV31" s="19">
        <f t="shared" ca="1" si="11"/>
        <v>16</v>
      </c>
      <c r="BW31" s="19">
        <f t="shared" ca="1" si="11"/>
        <v>15</v>
      </c>
      <c r="BX31" s="19">
        <f t="shared" ca="1" si="11"/>
        <v>80</v>
      </c>
      <c r="BY31" s="19">
        <f t="shared" ca="1" si="11"/>
        <v>74</v>
      </c>
      <c r="BZ31" s="61"/>
      <c r="CA31" s="63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  <c r="CR31" s="49"/>
      <c r="CS31" s="45"/>
      <c r="CT31" s="45"/>
      <c r="CU31" s="45"/>
      <c r="CV31" s="45"/>
      <c r="CW31" s="45"/>
      <c r="CX31" s="45"/>
      <c r="CY31" s="49"/>
      <c r="CZ31" s="49"/>
      <c r="DA31" s="49"/>
      <c r="DB31" s="49"/>
      <c r="DC31" s="49"/>
    </row>
    <row r="32" spans="7:107" x14ac:dyDescent="0.3">
      <c r="H32" s="3" t="s">
        <v>1</v>
      </c>
      <c r="I32" s="3" t="s">
        <v>20</v>
      </c>
      <c r="J32" s="4"/>
      <c r="K32" s="5"/>
      <c r="L32" s="3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19">
        <f ca="1">RANDBETWEEN(0,100)</f>
        <v>6</v>
      </c>
      <c r="AB32" s="19">
        <f t="shared" ca="1" si="11"/>
        <v>96</v>
      </c>
      <c r="AC32" s="19">
        <f t="shared" ca="1" si="11"/>
        <v>44</v>
      </c>
      <c r="AD32" s="19">
        <f t="shared" ca="1" si="11"/>
        <v>82</v>
      </c>
      <c r="AE32" s="19">
        <f t="shared" ca="1" si="11"/>
        <v>78</v>
      </c>
      <c r="AF32" s="19">
        <f t="shared" ca="1" si="11"/>
        <v>48</v>
      </c>
      <c r="AG32" s="19">
        <f t="shared" ca="1" si="11"/>
        <v>6</v>
      </c>
      <c r="AH32" s="19">
        <f t="shared" ca="1" si="11"/>
        <v>25</v>
      </c>
      <c r="AI32" s="19">
        <f t="shared" ca="1" si="11"/>
        <v>74</v>
      </c>
      <c r="AJ32" s="19">
        <f t="shared" ca="1" si="11"/>
        <v>5</v>
      </c>
      <c r="AK32" s="19">
        <f t="shared" ca="1" si="11"/>
        <v>34</v>
      </c>
      <c r="AL32" s="19">
        <f t="shared" ca="1" si="11"/>
        <v>4</v>
      </c>
      <c r="AM32" s="19">
        <f t="shared" ca="1" si="11"/>
        <v>81</v>
      </c>
      <c r="AN32" s="19">
        <f t="shared" ca="1" si="11"/>
        <v>63</v>
      </c>
      <c r="AO32" s="19">
        <f t="shared" ca="1" si="11"/>
        <v>42</v>
      </c>
      <c r="AP32" s="19">
        <f t="shared" ca="1" si="11"/>
        <v>56</v>
      </c>
      <c r="AQ32" s="19">
        <f t="shared" ca="1" si="11"/>
        <v>15</v>
      </c>
      <c r="AR32" s="19">
        <f t="shared" ca="1" si="11"/>
        <v>48</v>
      </c>
      <c r="AS32" s="19">
        <f t="shared" ca="1" si="11"/>
        <v>51</v>
      </c>
      <c r="AT32" s="19">
        <f t="shared" ca="1" si="11"/>
        <v>25</v>
      </c>
      <c r="AU32" s="19">
        <f t="shared" ca="1" si="11"/>
        <v>19</v>
      </c>
      <c r="AV32" s="19">
        <f t="shared" ca="1" si="11"/>
        <v>99</v>
      </c>
      <c r="AW32" s="19">
        <f t="shared" ca="1" si="11"/>
        <v>90</v>
      </c>
      <c r="AX32" s="19">
        <f t="shared" ca="1" si="11"/>
        <v>22</v>
      </c>
      <c r="AY32" s="19">
        <f t="shared" ca="1" si="11"/>
        <v>96</v>
      </c>
      <c r="AZ32" s="19">
        <f t="shared" ca="1" si="11"/>
        <v>6</v>
      </c>
      <c r="BA32" s="19">
        <f t="shared" ca="1" si="11"/>
        <v>0</v>
      </c>
      <c r="BB32" s="19">
        <f t="shared" ca="1" si="11"/>
        <v>8</v>
      </c>
      <c r="BC32" s="19">
        <f t="shared" ca="1" si="11"/>
        <v>44</v>
      </c>
      <c r="BD32" s="19">
        <f t="shared" ca="1" si="11"/>
        <v>99</v>
      </c>
      <c r="BE32" s="19">
        <f t="shared" ca="1" si="11"/>
        <v>2</v>
      </c>
      <c r="BF32" s="19">
        <f t="shared" ca="1" si="11"/>
        <v>90</v>
      </c>
      <c r="BG32" s="19">
        <f t="shared" ca="1" si="11"/>
        <v>87</v>
      </c>
      <c r="BH32" s="19">
        <f t="shared" ca="1" si="11"/>
        <v>66</v>
      </c>
      <c r="BI32" s="19">
        <f t="shared" ca="1" si="11"/>
        <v>3</v>
      </c>
      <c r="BJ32" s="19">
        <f t="shared" ca="1" si="11"/>
        <v>25</v>
      </c>
      <c r="BK32" s="19">
        <f t="shared" ca="1" si="11"/>
        <v>53</v>
      </c>
      <c r="BL32" s="19">
        <f t="shared" ca="1" si="11"/>
        <v>2</v>
      </c>
      <c r="BM32" s="19">
        <f t="shared" ca="1" si="11"/>
        <v>50</v>
      </c>
      <c r="BN32" s="19">
        <f t="shared" ca="1" si="11"/>
        <v>62</v>
      </c>
      <c r="BO32" s="19">
        <f t="shared" ca="1" si="11"/>
        <v>8</v>
      </c>
      <c r="BP32" s="19">
        <f t="shared" ca="1" si="11"/>
        <v>39</v>
      </c>
      <c r="BQ32" s="19">
        <f t="shared" ca="1" si="11"/>
        <v>38</v>
      </c>
      <c r="BR32" s="19">
        <f t="shared" ca="1" si="11"/>
        <v>39</v>
      </c>
      <c r="BS32" s="19">
        <f t="shared" ca="1" si="11"/>
        <v>20</v>
      </c>
      <c r="BT32" s="19">
        <f t="shared" ca="1" si="11"/>
        <v>48</v>
      </c>
      <c r="BU32" s="19">
        <f t="shared" ca="1" si="11"/>
        <v>70</v>
      </c>
      <c r="BV32" s="19">
        <f t="shared" ca="1" si="11"/>
        <v>31</v>
      </c>
      <c r="BW32" s="19">
        <f t="shared" ca="1" si="11"/>
        <v>89</v>
      </c>
      <c r="BX32" s="19">
        <f t="shared" ca="1" si="11"/>
        <v>99</v>
      </c>
      <c r="BY32" s="19">
        <f t="shared" ca="1" si="11"/>
        <v>1</v>
      </c>
      <c r="BZ32" s="61"/>
      <c r="CA32" s="63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  <c r="CR32" s="49"/>
      <c r="CS32" s="45"/>
      <c r="CT32" s="45"/>
      <c r="CU32" s="45"/>
      <c r="CV32" s="45"/>
      <c r="CW32" s="45"/>
      <c r="CX32" s="45"/>
      <c r="CY32" s="49"/>
      <c r="CZ32" s="49"/>
      <c r="DA32" s="49"/>
      <c r="DB32" s="49"/>
      <c r="DC32" s="49"/>
    </row>
    <row r="33" spans="7:107" x14ac:dyDescent="0.3">
      <c r="H33" s="3" t="s">
        <v>1</v>
      </c>
      <c r="I33" s="3" t="s">
        <v>21</v>
      </c>
      <c r="J33" s="4"/>
      <c r="K33" s="5"/>
      <c r="L33" s="3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19">
        <f ca="1">RANDBETWEEN(0,100)</f>
        <v>64</v>
      </c>
      <c r="AB33" s="19">
        <f t="shared" ca="1" si="11"/>
        <v>70</v>
      </c>
      <c r="AC33" s="19">
        <f t="shared" ca="1" si="11"/>
        <v>46</v>
      </c>
      <c r="AD33" s="19">
        <f t="shared" ca="1" si="11"/>
        <v>81</v>
      </c>
      <c r="AE33" s="19">
        <f t="shared" ca="1" si="11"/>
        <v>56</v>
      </c>
      <c r="AF33" s="19">
        <f t="shared" ca="1" si="11"/>
        <v>29</v>
      </c>
      <c r="AG33" s="19">
        <f t="shared" ca="1" si="11"/>
        <v>0</v>
      </c>
      <c r="AH33" s="19">
        <f t="shared" ca="1" si="11"/>
        <v>47</v>
      </c>
      <c r="AI33" s="19">
        <f t="shared" ca="1" si="11"/>
        <v>0</v>
      </c>
      <c r="AJ33" s="19">
        <f t="shared" ca="1" si="11"/>
        <v>74</v>
      </c>
      <c r="AK33" s="19">
        <f t="shared" ca="1" si="11"/>
        <v>8</v>
      </c>
      <c r="AL33" s="19">
        <f t="shared" ca="1" si="11"/>
        <v>86</v>
      </c>
      <c r="AM33" s="19">
        <f t="shared" ca="1" si="11"/>
        <v>78</v>
      </c>
      <c r="AN33" s="19">
        <f t="shared" ca="1" si="11"/>
        <v>70</v>
      </c>
      <c r="AO33" s="19">
        <f t="shared" ca="1" si="11"/>
        <v>31</v>
      </c>
      <c r="AP33" s="19">
        <f t="shared" ca="1" si="11"/>
        <v>55</v>
      </c>
      <c r="AQ33" s="19">
        <f t="shared" ca="1" si="11"/>
        <v>62</v>
      </c>
      <c r="AR33" s="19">
        <f t="shared" ca="1" si="11"/>
        <v>96</v>
      </c>
      <c r="AS33" s="19">
        <f t="shared" ca="1" si="11"/>
        <v>4</v>
      </c>
      <c r="AT33" s="19">
        <f t="shared" ca="1" si="11"/>
        <v>81</v>
      </c>
      <c r="AU33" s="19">
        <f t="shared" ca="1" si="11"/>
        <v>73</v>
      </c>
      <c r="AV33" s="19">
        <f t="shared" ca="1" si="11"/>
        <v>65</v>
      </c>
      <c r="AW33" s="19">
        <f t="shared" ca="1" si="11"/>
        <v>53</v>
      </c>
      <c r="AX33" s="19">
        <f t="shared" ca="1" si="11"/>
        <v>65</v>
      </c>
      <c r="AY33" s="19">
        <f t="shared" ca="1" si="11"/>
        <v>19</v>
      </c>
      <c r="AZ33" s="19">
        <f t="shared" ca="1" si="11"/>
        <v>16</v>
      </c>
      <c r="BA33" s="19">
        <f t="shared" ca="1" si="11"/>
        <v>28</v>
      </c>
      <c r="BB33" s="19">
        <f t="shared" ca="1" si="11"/>
        <v>87</v>
      </c>
      <c r="BC33" s="19">
        <f t="shared" ca="1" si="11"/>
        <v>9</v>
      </c>
      <c r="BD33" s="19">
        <f t="shared" ca="1" si="11"/>
        <v>73</v>
      </c>
      <c r="BE33" s="19">
        <f t="shared" ca="1" si="11"/>
        <v>40</v>
      </c>
      <c r="BF33" s="19">
        <f t="shared" ca="1" si="11"/>
        <v>12</v>
      </c>
      <c r="BG33" s="19">
        <f t="shared" ca="1" si="11"/>
        <v>97</v>
      </c>
      <c r="BH33" s="19">
        <f t="shared" ca="1" si="11"/>
        <v>58</v>
      </c>
      <c r="BI33" s="19">
        <f t="shared" ca="1" si="11"/>
        <v>48</v>
      </c>
      <c r="BJ33" s="19">
        <f t="shared" ca="1" si="11"/>
        <v>7</v>
      </c>
      <c r="BK33" s="19">
        <f t="shared" ca="1" si="11"/>
        <v>61</v>
      </c>
      <c r="BL33" s="19">
        <f t="shared" ca="1" si="11"/>
        <v>2</v>
      </c>
      <c r="BM33" s="19">
        <f t="shared" ca="1" si="11"/>
        <v>39</v>
      </c>
      <c r="BN33" s="19">
        <f t="shared" ca="1" si="11"/>
        <v>48</v>
      </c>
      <c r="BO33" s="19">
        <f t="shared" ca="1" si="11"/>
        <v>18</v>
      </c>
      <c r="BP33" s="19">
        <f t="shared" ca="1" si="11"/>
        <v>23</v>
      </c>
      <c r="BQ33" s="19">
        <f t="shared" ca="1" si="11"/>
        <v>97</v>
      </c>
      <c r="BR33" s="19">
        <f t="shared" ca="1" si="11"/>
        <v>39</v>
      </c>
      <c r="BS33" s="19">
        <f t="shared" ca="1" si="11"/>
        <v>16</v>
      </c>
      <c r="BT33" s="19">
        <f t="shared" ca="1" si="11"/>
        <v>82</v>
      </c>
      <c r="BU33" s="19">
        <f t="shared" ca="1" si="11"/>
        <v>76</v>
      </c>
      <c r="BV33" s="19">
        <f t="shared" ca="1" si="11"/>
        <v>14</v>
      </c>
      <c r="BW33" s="19">
        <f t="shared" ca="1" si="11"/>
        <v>15</v>
      </c>
      <c r="BX33" s="19">
        <f t="shared" ca="1" si="11"/>
        <v>30</v>
      </c>
      <c r="BY33" s="19">
        <f t="shared" ca="1" si="11"/>
        <v>1</v>
      </c>
      <c r="BZ33" s="61"/>
      <c r="CA33" s="63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49"/>
      <c r="CS33" s="45"/>
      <c r="CT33" s="45"/>
      <c r="CU33" s="45"/>
      <c r="CV33" s="45"/>
      <c r="CW33" s="45"/>
      <c r="CX33" s="45"/>
      <c r="CY33" s="49"/>
      <c r="CZ33" s="49"/>
      <c r="DA33" s="49"/>
      <c r="DB33" s="49"/>
      <c r="DC33" s="49"/>
    </row>
    <row r="34" spans="7:107" x14ac:dyDescent="0.3">
      <c r="H34" s="3" t="s">
        <v>1</v>
      </c>
      <c r="I34" s="3" t="s">
        <v>22</v>
      </c>
      <c r="J34" s="4"/>
      <c r="K34" s="5"/>
      <c r="L34" s="3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19">
        <f ca="1">RANDBETWEEN(0,100)</f>
        <v>35</v>
      </c>
      <c r="AB34" s="19">
        <f t="shared" ca="1" si="11"/>
        <v>66</v>
      </c>
      <c r="AC34" s="19">
        <f t="shared" ca="1" si="11"/>
        <v>24</v>
      </c>
      <c r="AD34" s="19">
        <f t="shared" ca="1" si="11"/>
        <v>15</v>
      </c>
      <c r="AE34" s="19">
        <f t="shared" ca="1" si="11"/>
        <v>6</v>
      </c>
      <c r="AF34" s="19">
        <f t="shared" ca="1" si="11"/>
        <v>41</v>
      </c>
      <c r="AG34" s="19">
        <f t="shared" ref="AG34:BY34" ca="1" si="12">RANDBETWEEN(0,100)</f>
        <v>4</v>
      </c>
      <c r="AH34" s="19">
        <f t="shared" ca="1" si="12"/>
        <v>47</v>
      </c>
      <c r="AI34" s="19">
        <f t="shared" ca="1" si="12"/>
        <v>54</v>
      </c>
      <c r="AJ34" s="19">
        <f t="shared" ca="1" si="12"/>
        <v>2</v>
      </c>
      <c r="AK34" s="19">
        <f t="shared" ca="1" si="12"/>
        <v>19</v>
      </c>
      <c r="AL34" s="19">
        <f t="shared" ca="1" si="12"/>
        <v>33</v>
      </c>
      <c r="AM34" s="19">
        <f t="shared" ca="1" si="12"/>
        <v>8</v>
      </c>
      <c r="AN34" s="19">
        <f t="shared" ca="1" si="12"/>
        <v>61</v>
      </c>
      <c r="AO34" s="19">
        <f t="shared" ca="1" si="12"/>
        <v>25</v>
      </c>
      <c r="AP34" s="19">
        <f t="shared" ca="1" si="12"/>
        <v>11</v>
      </c>
      <c r="AQ34" s="19">
        <f t="shared" ca="1" si="12"/>
        <v>36</v>
      </c>
      <c r="AR34" s="19">
        <f t="shared" ca="1" si="12"/>
        <v>56</v>
      </c>
      <c r="AS34" s="19">
        <f t="shared" ca="1" si="12"/>
        <v>46</v>
      </c>
      <c r="AT34" s="19">
        <f t="shared" ca="1" si="12"/>
        <v>67</v>
      </c>
      <c r="AU34" s="19">
        <f t="shared" ca="1" si="12"/>
        <v>94</v>
      </c>
      <c r="AV34" s="19">
        <f t="shared" ca="1" si="12"/>
        <v>85</v>
      </c>
      <c r="AW34" s="19">
        <f t="shared" ca="1" si="12"/>
        <v>36</v>
      </c>
      <c r="AX34" s="19">
        <f t="shared" ca="1" si="12"/>
        <v>62</v>
      </c>
      <c r="AY34" s="19">
        <f t="shared" ca="1" si="12"/>
        <v>37</v>
      </c>
      <c r="AZ34" s="19">
        <f t="shared" ca="1" si="12"/>
        <v>79</v>
      </c>
      <c r="BA34" s="19">
        <f t="shared" ca="1" si="12"/>
        <v>38</v>
      </c>
      <c r="BB34" s="19">
        <f t="shared" ca="1" si="12"/>
        <v>56</v>
      </c>
      <c r="BC34" s="19">
        <f t="shared" ca="1" si="12"/>
        <v>65</v>
      </c>
      <c r="BD34" s="19">
        <f t="shared" ca="1" si="12"/>
        <v>24</v>
      </c>
      <c r="BE34" s="19">
        <f t="shared" ca="1" si="12"/>
        <v>69</v>
      </c>
      <c r="BF34" s="19">
        <f t="shared" ca="1" si="12"/>
        <v>4</v>
      </c>
      <c r="BG34" s="19">
        <f t="shared" ca="1" si="12"/>
        <v>48</v>
      </c>
      <c r="BH34" s="19">
        <f t="shared" ca="1" si="12"/>
        <v>81</v>
      </c>
      <c r="BI34" s="19">
        <f t="shared" ca="1" si="12"/>
        <v>32</v>
      </c>
      <c r="BJ34" s="19">
        <f t="shared" ca="1" si="12"/>
        <v>29</v>
      </c>
      <c r="BK34" s="19">
        <f t="shared" ca="1" si="12"/>
        <v>81</v>
      </c>
      <c r="BL34" s="19">
        <f t="shared" ca="1" si="12"/>
        <v>8</v>
      </c>
      <c r="BM34" s="19">
        <f t="shared" ca="1" si="12"/>
        <v>76</v>
      </c>
      <c r="BN34" s="19">
        <f t="shared" ca="1" si="12"/>
        <v>89</v>
      </c>
      <c r="BO34" s="19">
        <f t="shared" ca="1" si="12"/>
        <v>14</v>
      </c>
      <c r="BP34" s="19">
        <f t="shared" ca="1" si="12"/>
        <v>9</v>
      </c>
      <c r="BQ34" s="19">
        <f t="shared" ca="1" si="12"/>
        <v>21</v>
      </c>
      <c r="BR34" s="19">
        <f t="shared" ca="1" si="12"/>
        <v>46</v>
      </c>
      <c r="BS34" s="19">
        <f t="shared" ca="1" si="12"/>
        <v>67</v>
      </c>
      <c r="BT34" s="19">
        <f t="shared" ca="1" si="12"/>
        <v>18</v>
      </c>
      <c r="BU34" s="19">
        <f t="shared" ca="1" si="12"/>
        <v>100</v>
      </c>
      <c r="BV34" s="19">
        <f t="shared" ca="1" si="12"/>
        <v>97</v>
      </c>
      <c r="BW34" s="19">
        <f t="shared" ca="1" si="12"/>
        <v>75</v>
      </c>
      <c r="BX34" s="19">
        <f t="shared" ca="1" si="12"/>
        <v>0</v>
      </c>
      <c r="BY34" s="19">
        <f t="shared" ca="1" si="12"/>
        <v>32</v>
      </c>
      <c r="BZ34" s="61"/>
      <c r="CA34" s="63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  <c r="CR34" s="49"/>
      <c r="CS34" s="45"/>
      <c r="CT34" s="45"/>
      <c r="CU34" s="45"/>
      <c r="CV34" s="45"/>
      <c r="CW34" s="45"/>
      <c r="CX34" s="45"/>
      <c r="CY34" s="49"/>
      <c r="CZ34" s="49"/>
      <c r="DA34" s="49"/>
      <c r="DB34" s="49"/>
      <c r="DC34" s="49"/>
    </row>
    <row r="35" spans="7:107" x14ac:dyDescent="0.3">
      <c r="H35" s="12"/>
      <c r="I35" s="12"/>
      <c r="J35" s="165"/>
      <c r="K35" s="166"/>
      <c r="L35" s="12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10"/>
      <c r="BJ35" s="8"/>
      <c r="BK35" s="162"/>
      <c r="BL35" s="162"/>
      <c r="BM35" s="162"/>
      <c r="BN35" s="162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3"/>
      <c r="CB35" s="10"/>
      <c r="CC35" s="10"/>
      <c r="CD35" s="10"/>
      <c r="CE35" s="10"/>
      <c r="CF35" s="10"/>
      <c r="CG35" s="10"/>
      <c r="CH35" s="163"/>
      <c r="CI35" s="163"/>
      <c r="CJ35" s="163"/>
      <c r="CK35" s="163"/>
      <c r="CL35" s="163"/>
      <c r="CM35" s="163"/>
      <c r="CN35" s="163"/>
      <c r="CO35" s="163"/>
      <c r="CP35" s="163"/>
      <c r="CQ35" s="163"/>
      <c r="CR35" s="163"/>
      <c r="CS35" s="163"/>
      <c r="CT35" s="163"/>
      <c r="CU35" s="163"/>
      <c r="CV35" s="163"/>
      <c r="CW35" s="163"/>
      <c r="CX35" s="163"/>
      <c r="CY35" s="164"/>
      <c r="CZ35" s="164"/>
      <c r="DA35" s="164"/>
      <c r="DB35" s="164"/>
      <c r="DC35" s="164"/>
    </row>
    <row r="36" spans="7:107" ht="21" x14ac:dyDescent="0.4">
      <c r="H36" s="167"/>
      <c r="I36" s="12"/>
      <c r="J36" s="165"/>
      <c r="K36" s="166"/>
      <c r="L36" s="12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10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10"/>
      <c r="CA36" s="13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2"/>
      <c r="CS36" s="12"/>
      <c r="CT36" s="12"/>
      <c r="CU36" s="12"/>
      <c r="CV36" s="12"/>
      <c r="CW36" s="12"/>
      <c r="CX36" s="12"/>
      <c r="CY36" s="142"/>
      <c r="CZ36" s="142"/>
      <c r="DA36" s="142"/>
      <c r="DB36" s="142"/>
      <c r="DC36" s="142"/>
    </row>
    <row r="37" spans="7:107" x14ac:dyDescent="0.3">
      <c r="H37" s="12"/>
      <c r="I37" s="12"/>
      <c r="J37" s="165"/>
      <c r="K37" s="166"/>
      <c r="L37" s="12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10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72"/>
      <c r="CA37" s="168"/>
      <c r="CB37" s="72"/>
      <c r="CC37" s="72"/>
      <c r="CD37" s="72"/>
      <c r="CE37" s="72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2"/>
      <c r="CS37" s="12"/>
      <c r="CT37" s="12"/>
      <c r="CU37" s="12"/>
      <c r="CV37" s="12"/>
      <c r="CW37" s="12"/>
      <c r="CX37" s="12"/>
      <c r="CY37" s="142"/>
      <c r="CZ37" s="142"/>
      <c r="DA37" s="142"/>
      <c r="DB37" s="142"/>
      <c r="DC37" s="142"/>
    </row>
    <row r="38" spans="7:107" x14ac:dyDescent="0.3">
      <c r="H38" s="12"/>
      <c r="I38" s="12"/>
      <c r="J38" s="165"/>
      <c r="K38" s="166"/>
      <c r="L38" s="12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10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169"/>
      <c r="CA38" s="170"/>
      <c r="CB38" s="169"/>
      <c r="CC38" s="169"/>
      <c r="CD38" s="169"/>
      <c r="CE38" s="169"/>
      <c r="CF38" s="169"/>
      <c r="CG38" s="169"/>
      <c r="CH38" s="169"/>
      <c r="CI38" s="169"/>
      <c r="CJ38" s="169"/>
      <c r="CK38" s="169"/>
      <c r="CL38" s="169"/>
      <c r="CM38" s="169"/>
      <c r="CN38" s="169"/>
      <c r="CO38" s="169"/>
      <c r="CP38" s="169"/>
      <c r="CQ38" s="169"/>
      <c r="CR38" s="12"/>
      <c r="CS38" s="12"/>
      <c r="CT38" s="12"/>
      <c r="CU38" s="12"/>
      <c r="CV38" s="12"/>
      <c r="CW38" s="12"/>
      <c r="CX38" s="12"/>
      <c r="CY38" s="142"/>
      <c r="CZ38" s="142"/>
      <c r="DA38" s="142"/>
      <c r="DB38" s="142"/>
      <c r="DC38" s="142"/>
    </row>
    <row r="39" spans="7:107" x14ac:dyDescent="0.3">
      <c r="H39" s="12"/>
      <c r="I39" s="12"/>
      <c r="J39" s="165"/>
      <c r="K39" s="166"/>
      <c r="L39" s="12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10"/>
      <c r="BJ39" s="171"/>
      <c r="BK39" s="171"/>
      <c r="BL39" s="171"/>
      <c r="BM39" s="171"/>
      <c r="BN39" s="171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42"/>
      <c r="CA39" s="43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12"/>
      <c r="CS39" s="12"/>
      <c r="CT39" s="12"/>
      <c r="CU39" s="12"/>
      <c r="CV39" s="12"/>
      <c r="CW39" s="12"/>
      <c r="CX39" s="12"/>
      <c r="CY39" s="142"/>
      <c r="CZ39" s="142"/>
      <c r="DA39" s="142"/>
      <c r="DB39" s="142"/>
      <c r="DC39" s="142"/>
    </row>
    <row r="40" spans="7:107" x14ac:dyDescent="0.3">
      <c r="H40" s="12"/>
      <c r="I40" s="12"/>
      <c r="J40" s="165"/>
      <c r="K40" s="166"/>
      <c r="L40" s="12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172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83"/>
      <c r="CA40" s="17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3"/>
      <c r="CO40" s="83"/>
      <c r="CP40" s="83"/>
      <c r="CQ40" s="83"/>
      <c r="CR40" s="12"/>
      <c r="CS40" s="12"/>
      <c r="CT40" s="12"/>
      <c r="CU40" s="12"/>
      <c r="CV40" s="12"/>
      <c r="CW40" s="12"/>
      <c r="CX40" s="12"/>
      <c r="CY40" s="142"/>
      <c r="CZ40" s="142"/>
      <c r="DA40" s="142"/>
      <c r="DB40" s="142"/>
      <c r="DC40" s="142"/>
    </row>
    <row r="41" spans="7:107" x14ac:dyDescent="0.3">
      <c r="H41" s="34"/>
      <c r="I41" s="34"/>
      <c r="J41" s="67"/>
      <c r="K41" s="34"/>
      <c r="L41" s="34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34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34"/>
      <c r="BV41" s="34"/>
      <c r="BW41" s="34"/>
      <c r="BX41" s="34"/>
      <c r="BY41" s="34"/>
      <c r="BZ41" s="34"/>
      <c r="CA41" s="35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</row>
    <row r="42" spans="7:107" x14ac:dyDescent="0.3">
      <c r="H42" s="12"/>
      <c r="I42" s="12"/>
      <c r="J42" s="165"/>
      <c r="K42" s="166"/>
      <c r="L42" s="12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10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10"/>
      <c r="CA42" s="13"/>
      <c r="CB42" s="10"/>
      <c r="CC42" s="10"/>
      <c r="CD42" s="10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12"/>
      <c r="CS42" s="12"/>
      <c r="CT42" s="12"/>
      <c r="CU42" s="12"/>
      <c r="CV42" s="12"/>
      <c r="CW42" s="12"/>
      <c r="CX42" s="12"/>
      <c r="CY42" s="142"/>
      <c r="CZ42" s="142"/>
      <c r="DA42" s="142"/>
      <c r="DB42" s="142"/>
      <c r="DC42" s="142"/>
    </row>
    <row r="43" spans="7:107" x14ac:dyDescent="0.3">
      <c r="H43" s="12"/>
      <c r="I43" s="12"/>
      <c r="J43" s="165"/>
      <c r="K43" s="166"/>
      <c r="L43" s="12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10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42"/>
      <c r="CA43" s="43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12"/>
      <c r="CS43" s="12"/>
      <c r="CT43" s="12"/>
      <c r="CU43" s="12"/>
      <c r="CV43" s="12"/>
      <c r="CW43" s="12"/>
      <c r="CX43" s="12"/>
      <c r="CY43" s="142"/>
      <c r="CZ43" s="142"/>
      <c r="DA43" s="142"/>
      <c r="DB43" s="142"/>
      <c r="DC43" s="142"/>
    </row>
    <row r="44" spans="7:107" x14ac:dyDescent="0.3">
      <c r="H44" s="12"/>
      <c r="I44" s="12"/>
      <c r="J44" s="165"/>
      <c r="K44" s="166"/>
      <c r="L44" s="12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10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42"/>
      <c r="CA44" s="43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12"/>
      <c r="CS44" s="12"/>
      <c r="CT44" s="12"/>
      <c r="CU44" s="12"/>
      <c r="CV44" s="12"/>
      <c r="CW44" s="12"/>
      <c r="CX44" s="12"/>
      <c r="CY44" s="142"/>
      <c r="CZ44" s="142"/>
      <c r="DA44" s="142"/>
      <c r="DB44" s="142"/>
      <c r="DC44" s="142"/>
    </row>
    <row r="45" spans="7:107" x14ac:dyDescent="0.3">
      <c r="H45" s="12"/>
      <c r="I45" s="12"/>
      <c r="J45" s="165"/>
      <c r="K45" s="166"/>
      <c r="L45" s="12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10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42"/>
      <c r="CA45" s="43"/>
      <c r="CB45" s="42"/>
      <c r="CC45" s="42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12"/>
      <c r="CS45" s="12"/>
      <c r="CT45" s="12"/>
      <c r="CU45" s="12"/>
      <c r="CV45" s="12"/>
      <c r="CW45" s="12"/>
      <c r="CX45" s="12"/>
      <c r="CY45" s="142"/>
      <c r="CZ45" s="142"/>
      <c r="DA45" s="142"/>
      <c r="DB45" s="142"/>
      <c r="DC45" s="142"/>
    </row>
    <row r="46" spans="7:107" x14ac:dyDescent="0.3">
      <c r="H46" s="12"/>
      <c r="I46" s="12"/>
      <c r="J46" s="165"/>
      <c r="K46" s="166"/>
      <c r="L46" s="12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10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42"/>
      <c r="CA46" s="43"/>
      <c r="CB46" s="42"/>
      <c r="CC46" s="42"/>
      <c r="CD46" s="42"/>
      <c r="CE46" s="42"/>
      <c r="CF46" s="42"/>
      <c r="CG46" s="42"/>
      <c r="CH46" s="42"/>
      <c r="CI46" s="42"/>
      <c r="CJ46" s="42"/>
      <c r="CK46" s="42"/>
      <c r="CL46" s="42"/>
      <c r="CM46" s="42"/>
      <c r="CN46" s="42"/>
      <c r="CO46" s="42"/>
      <c r="CP46" s="42"/>
      <c r="CQ46" s="42"/>
      <c r="CR46" s="12"/>
      <c r="CS46" s="12"/>
      <c r="CT46" s="12"/>
      <c r="CU46" s="12"/>
      <c r="CV46" s="12"/>
      <c r="CW46" s="12"/>
      <c r="CX46" s="12"/>
      <c r="CY46" s="142"/>
      <c r="CZ46" s="142"/>
      <c r="DA46" s="142"/>
      <c r="DB46" s="142"/>
      <c r="DC46" s="142"/>
    </row>
    <row r="47" spans="7:107" x14ac:dyDescent="0.3">
      <c r="H47" s="110"/>
      <c r="I47" s="110"/>
      <c r="J47" s="161"/>
      <c r="K47" s="113"/>
      <c r="L47" s="110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10"/>
      <c r="CA47" s="13"/>
      <c r="CB47" s="10"/>
      <c r="CC47" s="10"/>
      <c r="CD47" s="10"/>
      <c r="CE47" s="10"/>
      <c r="CF47" s="10"/>
      <c r="CG47" s="10"/>
      <c r="CH47" s="163"/>
      <c r="CI47" s="163"/>
      <c r="CJ47" s="163"/>
      <c r="CK47" s="163"/>
      <c r="CL47" s="163"/>
      <c r="CM47" s="163"/>
      <c r="CN47" s="163"/>
      <c r="CO47" s="163"/>
      <c r="CP47" s="163"/>
      <c r="CQ47" s="163"/>
      <c r="CR47" s="163"/>
      <c r="CS47" s="163"/>
      <c r="CT47" s="163"/>
      <c r="CU47" s="163"/>
      <c r="CV47" s="163"/>
      <c r="CW47" s="163"/>
      <c r="CX47" s="163"/>
      <c r="CY47" s="164"/>
      <c r="CZ47" s="164"/>
      <c r="DA47" s="164"/>
      <c r="DB47" s="164"/>
      <c r="DC47" s="164"/>
    </row>
    <row r="48" spans="7:107" ht="21" x14ac:dyDescent="0.4">
      <c r="G48" s="142"/>
      <c r="H48" s="70" t="s">
        <v>25</v>
      </c>
      <c r="I48" s="3" t="s">
        <v>11</v>
      </c>
      <c r="J48" s="4"/>
      <c r="K48" s="5"/>
      <c r="L48" s="6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19">
        <f ca="1">RANDBETWEEN(0,100)</f>
        <v>44</v>
      </c>
      <c r="AB48" s="19">
        <f t="shared" ref="AB48:BY49" ca="1" si="13">RANDBETWEEN(0,100)</f>
        <v>81</v>
      </c>
      <c r="AC48" s="19">
        <f t="shared" ca="1" si="13"/>
        <v>79</v>
      </c>
      <c r="AD48" s="19">
        <f t="shared" ca="1" si="13"/>
        <v>88</v>
      </c>
      <c r="AE48" s="19">
        <f t="shared" ca="1" si="13"/>
        <v>82</v>
      </c>
      <c r="AF48" s="19">
        <f t="shared" ca="1" si="13"/>
        <v>12</v>
      </c>
      <c r="AG48" s="19">
        <f t="shared" ca="1" si="13"/>
        <v>62</v>
      </c>
      <c r="AH48" s="19">
        <f t="shared" ca="1" si="13"/>
        <v>76</v>
      </c>
      <c r="AI48" s="19">
        <f t="shared" ca="1" si="13"/>
        <v>92</v>
      </c>
      <c r="AJ48" s="19">
        <f t="shared" ca="1" si="13"/>
        <v>16</v>
      </c>
      <c r="AK48" s="19">
        <f t="shared" ca="1" si="13"/>
        <v>12</v>
      </c>
      <c r="AL48" s="19">
        <f t="shared" ca="1" si="13"/>
        <v>99</v>
      </c>
      <c r="AM48" s="19">
        <f t="shared" ca="1" si="13"/>
        <v>81</v>
      </c>
      <c r="AN48" s="19">
        <f t="shared" ca="1" si="13"/>
        <v>72</v>
      </c>
      <c r="AO48" s="19">
        <f t="shared" ca="1" si="13"/>
        <v>29</v>
      </c>
      <c r="AP48" s="19">
        <f t="shared" ca="1" si="13"/>
        <v>58</v>
      </c>
      <c r="AQ48" s="19">
        <f t="shared" ca="1" si="13"/>
        <v>62</v>
      </c>
      <c r="AR48" s="19">
        <f t="shared" ca="1" si="13"/>
        <v>93</v>
      </c>
      <c r="AS48" s="19">
        <f t="shared" ca="1" si="13"/>
        <v>18</v>
      </c>
      <c r="AT48" s="19">
        <f t="shared" ca="1" si="13"/>
        <v>72</v>
      </c>
      <c r="AU48" s="19">
        <f t="shared" ca="1" si="13"/>
        <v>67</v>
      </c>
      <c r="AV48" s="19">
        <f t="shared" ca="1" si="13"/>
        <v>10</v>
      </c>
      <c r="AW48" s="19">
        <f t="shared" ca="1" si="13"/>
        <v>57</v>
      </c>
      <c r="AX48" s="19">
        <f t="shared" ca="1" si="13"/>
        <v>33</v>
      </c>
      <c r="AY48" s="19">
        <f t="shared" ca="1" si="13"/>
        <v>35</v>
      </c>
      <c r="AZ48" s="19">
        <f t="shared" ca="1" si="13"/>
        <v>52</v>
      </c>
      <c r="BA48" s="19">
        <f t="shared" ca="1" si="13"/>
        <v>97</v>
      </c>
      <c r="BB48" s="19">
        <f t="shared" ca="1" si="13"/>
        <v>54</v>
      </c>
      <c r="BC48" s="19">
        <f t="shared" ca="1" si="13"/>
        <v>11</v>
      </c>
      <c r="BD48" s="19">
        <f t="shared" ca="1" si="13"/>
        <v>68</v>
      </c>
      <c r="BE48" s="19">
        <f t="shared" ca="1" si="13"/>
        <v>56</v>
      </c>
      <c r="BF48" s="19">
        <f t="shared" ca="1" si="13"/>
        <v>2</v>
      </c>
      <c r="BG48" s="19">
        <f t="shared" ca="1" si="13"/>
        <v>75</v>
      </c>
      <c r="BH48" s="19">
        <f t="shared" ca="1" si="13"/>
        <v>13</v>
      </c>
      <c r="BI48" s="19">
        <f t="shared" ca="1" si="13"/>
        <v>3</v>
      </c>
      <c r="BJ48" s="19">
        <f t="shared" ca="1" si="13"/>
        <v>29</v>
      </c>
      <c r="BK48" s="19">
        <f t="shared" ca="1" si="13"/>
        <v>54</v>
      </c>
      <c r="BL48" s="19">
        <f t="shared" ca="1" si="13"/>
        <v>86</v>
      </c>
      <c r="BM48" s="19">
        <f t="shared" ca="1" si="13"/>
        <v>88</v>
      </c>
      <c r="BN48" s="19">
        <f t="shared" ca="1" si="13"/>
        <v>38</v>
      </c>
      <c r="BO48" s="19">
        <f t="shared" ca="1" si="13"/>
        <v>13</v>
      </c>
      <c r="BP48" s="19">
        <f t="shared" ca="1" si="13"/>
        <v>41</v>
      </c>
      <c r="BQ48" s="19">
        <f t="shared" ca="1" si="13"/>
        <v>1</v>
      </c>
      <c r="BR48" s="19">
        <f t="shared" ca="1" si="13"/>
        <v>46</v>
      </c>
      <c r="BS48" s="19">
        <f t="shared" ca="1" si="13"/>
        <v>4</v>
      </c>
      <c r="BT48" s="19">
        <f t="shared" ca="1" si="13"/>
        <v>91</v>
      </c>
      <c r="BU48" s="19">
        <f t="shared" ca="1" si="13"/>
        <v>27</v>
      </c>
      <c r="BV48" s="19">
        <f t="shared" ca="1" si="13"/>
        <v>97</v>
      </c>
      <c r="BW48" s="19">
        <f t="shared" ca="1" si="13"/>
        <v>96</v>
      </c>
      <c r="BX48" s="19">
        <f t="shared" ca="1" si="13"/>
        <v>84</v>
      </c>
      <c r="BY48" s="19">
        <f t="shared" ca="1" si="13"/>
        <v>9</v>
      </c>
      <c r="BZ48" s="10"/>
      <c r="CA48" s="11" t="s">
        <v>26</v>
      </c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42"/>
      <c r="CS48" s="142"/>
      <c r="CT48" s="142"/>
      <c r="CU48" s="142"/>
      <c r="CV48" s="142"/>
      <c r="CW48" s="142"/>
      <c r="CX48" s="142"/>
      <c r="CY48" s="142"/>
      <c r="CZ48" s="142"/>
      <c r="DA48" s="142"/>
      <c r="DB48" s="142"/>
      <c r="DC48" s="142"/>
    </row>
    <row r="49" spans="7:107" x14ac:dyDescent="0.3">
      <c r="G49" s="142"/>
      <c r="H49" s="3" t="s">
        <v>2</v>
      </c>
      <c r="I49" s="3" t="s">
        <v>13</v>
      </c>
      <c r="J49" s="4"/>
      <c r="K49" s="5"/>
      <c r="L49" s="6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19">
        <f ca="1">RANDBETWEEN(0,100)</f>
        <v>17</v>
      </c>
      <c r="AB49" s="19">
        <f t="shared" ca="1" si="13"/>
        <v>44</v>
      </c>
      <c r="AC49" s="19">
        <f t="shared" ca="1" si="13"/>
        <v>40</v>
      </c>
      <c r="AD49" s="19">
        <f t="shared" ca="1" si="13"/>
        <v>83</v>
      </c>
      <c r="AE49" s="19">
        <f t="shared" ca="1" si="13"/>
        <v>37</v>
      </c>
      <c r="AF49" s="19">
        <f t="shared" ca="1" si="13"/>
        <v>14</v>
      </c>
      <c r="AG49" s="19">
        <f t="shared" ca="1" si="13"/>
        <v>92</v>
      </c>
      <c r="AH49" s="19">
        <f t="shared" ca="1" si="13"/>
        <v>18</v>
      </c>
      <c r="AI49" s="19">
        <f t="shared" ca="1" si="13"/>
        <v>3</v>
      </c>
      <c r="AJ49" s="19">
        <f t="shared" ca="1" si="13"/>
        <v>24</v>
      </c>
      <c r="AK49" s="19">
        <f t="shared" ca="1" si="13"/>
        <v>68</v>
      </c>
      <c r="AL49" s="19">
        <f t="shared" ca="1" si="13"/>
        <v>31</v>
      </c>
      <c r="AM49" s="19">
        <f t="shared" ca="1" si="13"/>
        <v>9</v>
      </c>
      <c r="AN49" s="19">
        <f t="shared" ca="1" si="13"/>
        <v>28</v>
      </c>
      <c r="AO49" s="19">
        <f t="shared" ca="1" si="13"/>
        <v>37</v>
      </c>
      <c r="AP49" s="19">
        <f t="shared" ca="1" si="13"/>
        <v>74</v>
      </c>
      <c r="AQ49" s="19">
        <f t="shared" ca="1" si="13"/>
        <v>21</v>
      </c>
      <c r="AR49" s="19">
        <f t="shared" ca="1" si="13"/>
        <v>100</v>
      </c>
      <c r="AS49" s="19">
        <f t="shared" ca="1" si="13"/>
        <v>19</v>
      </c>
      <c r="AT49" s="19">
        <f t="shared" ca="1" si="13"/>
        <v>40</v>
      </c>
      <c r="AU49" s="19">
        <f t="shared" ca="1" si="13"/>
        <v>17</v>
      </c>
      <c r="AV49" s="19">
        <f t="shared" ca="1" si="13"/>
        <v>60</v>
      </c>
      <c r="AW49" s="19">
        <f t="shared" ca="1" si="13"/>
        <v>49</v>
      </c>
      <c r="AX49" s="19">
        <f t="shared" ca="1" si="13"/>
        <v>64</v>
      </c>
      <c r="AY49" s="19">
        <f t="shared" ca="1" si="13"/>
        <v>49</v>
      </c>
      <c r="AZ49" s="19">
        <f t="shared" ca="1" si="13"/>
        <v>54</v>
      </c>
      <c r="BA49" s="19">
        <f t="shared" ca="1" si="13"/>
        <v>55</v>
      </c>
      <c r="BB49" s="19">
        <f t="shared" ca="1" si="13"/>
        <v>6</v>
      </c>
      <c r="BC49" s="19">
        <f t="shared" ca="1" si="13"/>
        <v>31</v>
      </c>
      <c r="BD49" s="19">
        <f t="shared" ca="1" si="13"/>
        <v>83</v>
      </c>
      <c r="BE49" s="19">
        <f t="shared" ca="1" si="13"/>
        <v>54</v>
      </c>
      <c r="BF49" s="19">
        <f t="shared" ca="1" si="13"/>
        <v>52</v>
      </c>
      <c r="BG49" s="19">
        <f t="shared" ca="1" si="13"/>
        <v>9</v>
      </c>
      <c r="BH49" s="19">
        <f t="shared" ca="1" si="13"/>
        <v>71</v>
      </c>
      <c r="BI49" s="19">
        <f t="shared" ca="1" si="13"/>
        <v>76</v>
      </c>
      <c r="BJ49" s="19">
        <f t="shared" ca="1" si="13"/>
        <v>45</v>
      </c>
      <c r="BK49" s="19">
        <f t="shared" ca="1" si="13"/>
        <v>77</v>
      </c>
      <c r="BL49" s="19">
        <f t="shared" ca="1" si="13"/>
        <v>47</v>
      </c>
      <c r="BM49" s="19">
        <f t="shared" ca="1" si="13"/>
        <v>96</v>
      </c>
      <c r="BN49" s="19">
        <f t="shared" ca="1" si="13"/>
        <v>16</v>
      </c>
      <c r="BO49" s="19">
        <f t="shared" ca="1" si="13"/>
        <v>88</v>
      </c>
      <c r="BP49" s="19">
        <f t="shared" ca="1" si="13"/>
        <v>48</v>
      </c>
      <c r="BQ49" s="19">
        <f t="shared" ca="1" si="13"/>
        <v>16</v>
      </c>
      <c r="BR49" s="19">
        <f t="shared" ca="1" si="13"/>
        <v>67</v>
      </c>
      <c r="BS49" s="19">
        <f t="shared" ca="1" si="13"/>
        <v>35</v>
      </c>
      <c r="BT49" s="19">
        <f t="shared" ca="1" si="13"/>
        <v>81</v>
      </c>
      <c r="BU49" s="19">
        <f t="shared" ca="1" si="13"/>
        <v>68</v>
      </c>
      <c r="BV49" s="19">
        <f t="shared" ca="1" si="13"/>
        <v>46</v>
      </c>
      <c r="BW49" s="19">
        <f t="shared" ca="1" si="13"/>
        <v>99</v>
      </c>
      <c r="BX49" s="19">
        <f t="shared" ca="1" si="13"/>
        <v>23</v>
      </c>
      <c r="BY49" s="19">
        <f t="shared" ca="1" si="13"/>
        <v>88</v>
      </c>
      <c r="BZ49" s="10"/>
      <c r="CA49" s="13"/>
      <c r="CB49" s="10"/>
      <c r="CC49" s="72"/>
      <c r="CD49" s="72"/>
      <c r="CE49" s="72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42"/>
      <c r="CS49" s="142"/>
      <c r="CT49" s="142"/>
      <c r="CU49" s="142"/>
      <c r="CV49" s="142"/>
      <c r="CW49" s="142"/>
      <c r="CX49" s="142"/>
      <c r="CY49" s="142"/>
      <c r="CZ49" s="142"/>
      <c r="DA49" s="142"/>
      <c r="DB49" s="142"/>
      <c r="DC49" s="142"/>
    </row>
    <row r="50" spans="7:107" x14ac:dyDescent="0.3">
      <c r="G50" s="37" t="s">
        <v>55</v>
      </c>
      <c r="H50" s="3" t="s">
        <v>2</v>
      </c>
      <c r="I50" s="73" t="s">
        <v>14</v>
      </c>
      <c r="J50" s="74"/>
      <c r="K50" s="75"/>
      <c r="L50" s="76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19">
        <f ca="1">RANDBETWEEN(0,100)</f>
        <v>6</v>
      </c>
      <c r="Z50" s="19">
        <f t="shared" ref="Z50:CA54" ca="1" si="14">RANDBETWEEN(0,100)</f>
        <v>39</v>
      </c>
      <c r="AA50" s="19">
        <f t="shared" ca="1" si="14"/>
        <v>21</v>
      </c>
      <c r="AB50" s="19">
        <f t="shared" ca="1" si="14"/>
        <v>4</v>
      </c>
      <c r="AC50" s="19">
        <f t="shared" ca="1" si="14"/>
        <v>21</v>
      </c>
      <c r="AD50" s="19">
        <f t="shared" ca="1" si="14"/>
        <v>23</v>
      </c>
      <c r="AE50" s="19">
        <f t="shared" ca="1" si="14"/>
        <v>58</v>
      </c>
      <c r="AF50" s="19">
        <f t="shared" ca="1" si="14"/>
        <v>74</v>
      </c>
      <c r="AG50" s="19">
        <f t="shared" ca="1" si="14"/>
        <v>59</v>
      </c>
      <c r="AH50" s="19">
        <f t="shared" ca="1" si="14"/>
        <v>21</v>
      </c>
      <c r="AI50" s="19">
        <f t="shared" ca="1" si="14"/>
        <v>34</v>
      </c>
      <c r="AJ50" s="19">
        <f t="shared" ca="1" si="14"/>
        <v>99</v>
      </c>
      <c r="AK50" s="19">
        <f t="shared" ca="1" si="14"/>
        <v>11</v>
      </c>
      <c r="AL50" s="19">
        <f t="shared" ca="1" si="14"/>
        <v>40</v>
      </c>
      <c r="AM50" s="19">
        <f t="shared" ca="1" si="14"/>
        <v>31</v>
      </c>
      <c r="AN50" s="19">
        <f t="shared" ca="1" si="14"/>
        <v>69</v>
      </c>
      <c r="AO50" s="19">
        <f t="shared" ca="1" si="14"/>
        <v>42</v>
      </c>
      <c r="AP50" s="19">
        <f t="shared" ca="1" si="14"/>
        <v>26</v>
      </c>
      <c r="AQ50" s="19">
        <f t="shared" ca="1" si="14"/>
        <v>53</v>
      </c>
      <c r="AR50" s="19">
        <f t="shared" ca="1" si="14"/>
        <v>97</v>
      </c>
      <c r="AS50" s="19">
        <f t="shared" ca="1" si="14"/>
        <v>28</v>
      </c>
      <c r="AT50" s="19">
        <f t="shared" ca="1" si="14"/>
        <v>41</v>
      </c>
      <c r="AU50" s="19">
        <f t="shared" ca="1" si="14"/>
        <v>82</v>
      </c>
      <c r="AV50" s="19">
        <f t="shared" ca="1" si="14"/>
        <v>76</v>
      </c>
      <c r="AW50" s="19">
        <f t="shared" ca="1" si="14"/>
        <v>37</v>
      </c>
      <c r="AX50" s="19">
        <f t="shared" ca="1" si="14"/>
        <v>100</v>
      </c>
      <c r="AY50" s="19">
        <f t="shared" ca="1" si="14"/>
        <v>48</v>
      </c>
      <c r="AZ50" s="19">
        <f t="shared" ca="1" si="14"/>
        <v>2</v>
      </c>
      <c r="BA50" s="19">
        <f t="shared" ca="1" si="14"/>
        <v>44</v>
      </c>
      <c r="BB50" s="19">
        <f t="shared" ca="1" si="14"/>
        <v>15</v>
      </c>
      <c r="BC50" s="19">
        <f t="shared" ca="1" si="14"/>
        <v>23</v>
      </c>
      <c r="BD50" s="19">
        <f t="shared" ca="1" si="14"/>
        <v>89</v>
      </c>
      <c r="BE50" s="19">
        <f t="shared" ca="1" si="14"/>
        <v>82</v>
      </c>
      <c r="BF50" s="19">
        <f t="shared" ca="1" si="14"/>
        <v>62</v>
      </c>
      <c r="BG50" s="19">
        <f t="shared" ca="1" si="14"/>
        <v>21</v>
      </c>
      <c r="BH50" s="19">
        <f t="shared" ca="1" si="14"/>
        <v>7</v>
      </c>
      <c r="BI50" s="19">
        <f t="shared" ca="1" si="14"/>
        <v>65</v>
      </c>
      <c r="BJ50" s="19">
        <f t="shared" ca="1" si="14"/>
        <v>58</v>
      </c>
      <c r="BK50" s="19">
        <f t="shared" ca="1" si="14"/>
        <v>24</v>
      </c>
      <c r="BL50" s="19">
        <f t="shared" ca="1" si="14"/>
        <v>43</v>
      </c>
      <c r="BM50" s="19">
        <f t="shared" ca="1" si="14"/>
        <v>100</v>
      </c>
      <c r="BN50" s="19">
        <f t="shared" ca="1" si="14"/>
        <v>8</v>
      </c>
      <c r="BO50" s="19">
        <f t="shared" ca="1" si="14"/>
        <v>98</v>
      </c>
      <c r="BP50" s="19">
        <f t="shared" ca="1" si="14"/>
        <v>60</v>
      </c>
      <c r="BQ50" s="19">
        <f t="shared" ca="1" si="14"/>
        <v>44</v>
      </c>
      <c r="BR50" s="19">
        <f t="shared" ca="1" si="14"/>
        <v>74</v>
      </c>
      <c r="BS50" s="19">
        <f t="shared" ca="1" si="14"/>
        <v>32</v>
      </c>
      <c r="BT50" s="19">
        <f t="shared" ca="1" si="14"/>
        <v>20</v>
      </c>
      <c r="BU50" s="19">
        <f t="shared" ca="1" si="14"/>
        <v>16</v>
      </c>
      <c r="BV50" s="19">
        <f t="shared" ca="1" si="14"/>
        <v>77</v>
      </c>
      <c r="BW50" s="19">
        <f t="shared" ca="1" si="14"/>
        <v>100</v>
      </c>
      <c r="BX50" s="19">
        <f t="shared" ca="1" si="14"/>
        <v>93</v>
      </c>
      <c r="BY50" s="19">
        <f t="shared" ca="1" si="14"/>
        <v>17</v>
      </c>
      <c r="BZ50" s="19">
        <f t="shared" ca="1" si="14"/>
        <v>32</v>
      </c>
      <c r="CA50" s="19">
        <f t="shared" ca="1" si="14"/>
        <v>34</v>
      </c>
      <c r="CB50" s="10"/>
      <c r="CC50" s="65"/>
      <c r="CD50" s="65"/>
      <c r="CE50" s="65"/>
      <c r="CF50" s="65"/>
      <c r="CG50" s="65"/>
      <c r="CH50" s="65"/>
      <c r="CI50" s="65"/>
      <c r="CJ50" s="65"/>
      <c r="CK50" s="65"/>
      <c r="CL50" s="65"/>
      <c r="CM50" s="65"/>
      <c r="CN50" s="65"/>
      <c r="CO50" s="65"/>
      <c r="CP50" s="65"/>
      <c r="CQ50" s="65"/>
      <c r="CR50" s="142"/>
      <c r="CS50" s="142"/>
      <c r="CT50" s="142"/>
      <c r="CU50" s="142"/>
      <c r="CV50" s="142"/>
      <c r="CW50" s="142"/>
      <c r="CX50" s="142"/>
      <c r="CY50" s="142"/>
      <c r="CZ50" s="142"/>
      <c r="DA50" s="142"/>
      <c r="DB50" s="142"/>
      <c r="DC50" s="142"/>
    </row>
    <row r="51" spans="7:107" x14ac:dyDescent="0.3">
      <c r="G51" s="37" t="s">
        <v>56</v>
      </c>
      <c r="H51" s="3" t="s">
        <v>2</v>
      </c>
      <c r="I51" s="73" t="s">
        <v>15</v>
      </c>
      <c r="J51" s="74"/>
      <c r="K51" s="75"/>
      <c r="L51" s="76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>
        <f t="shared" ref="Y51:Y52" ca="1" si="15">RANDBETWEEN(0,100)</f>
        <v>55</v>
      </c>
      <c r="Z51" s="19">
        <f t="shared" ca="1" si="14"/>
        <v>4</v>
      </c>
      <c r="AA51" s="19">
        <f t="shared" ca="1" si="14"/>
        <v>18</v>
      </c>
      <c r="AB51" s="19">
        <f t="shared" ca="1" si="14"/>
        <v>37</v>
      </c>
      <c r="AC51" s="19">
        <f t="shared" ca="1" si="14"/>
        <v>95</v>
      </c>
      <c r="AD51" s="19">
        <f t="shared" ca="1" si="14"/>
        <v>63</v>
      </c>
      <c r="AE51" s="19">
        <f t="shared" ca="1" si="14"/>
        <v>25</v>
      </c>
      <c r="AF51" s="19">
        <f t="shared" ca="1" si="14"/>
        <v>6</v>
      </c>
      <c r="AG51" s="19">
        <f t="shared" ca="1" si="14"/>
        <v>25</v>
      </c>
      <c r="AH51" s="19">
        <f t="shared" ca="1" si="14"/>
        <v>13</v>
      </c>
      <c r="AI51" s="19">
        <f t="shared" ca="1" si="14"/>
        <v>4</v>
      </c>
      <c r="AJ51" s="19">
        <f t="shared" ca="1" si="14"/>
        <v>93</v>
      </c>
      <c r="AK51" s="19">
        <f t="shared" ca="1" si="14"/>
        <v>75</v>
      </c>
      <c r="AL51" s="19">
        <f t="shared" ca="1" si="14"/>
        <v>49</v>
      </c>
      <c r="AM51" s="19">
        <f t="shared" ca="1" si="14"/>
        <v>84</v>
      </c>
      <c r="AN51" s="19">
        <f t="shared" ca="1" si="14"/>
        <v>68</v>
      </c>
      <c r="AO51" s="19">
        <f t="shared" ca="1" si="14"/>
        <v>46</v>
      </c>
      <c r="AP51" s="19">
        <f t="shared" ca="1" si="14"/>
        <v>9</v>
      </c>
      <c r="AQ51" s="19">
        <f t="shared" ca="1" si="14"/>
        <v>45</v>
      </c>
      <c r="AR51" s="19">
        <f t="shared" ca="1" si="14"/>
        <v>94</v>
      </c>
      <c r="AS51" s="19">
        <f t="shared" ca="1" si="14"/>
        <v>89</v>
      </c>
      <c r="AT51" s="19">
        <f t="shared" ca="1" si="14"/>
        <v>60</v>
      </c>
      <c r="AU51" s="19">
        <f t="shared" ca="1" si="14"/>
        <v>72</v>
      </c>
      <c r="AV51" s="19">
        <f t="shared" ca="1" si="14"/>
        <v>64</v>
      </c>
      <c r="AW51" s="19">
        <f t="shared" ca="1" si="14"/>
        <v>43</v>
      </c>
      <c r="AX51" s="19">
        <f t="shared" ca="1" si="14"/>
        <v>98</v>
      </c>
      <c r="AY51" s="19">
        <f t="shared" ca="1" si="14"/>
        <v>24</v>
      </c>
      <c r="AZ51" s="19">
        <f t="shared" ca="1" si="14"/>
        <v>73</v>
      </c>
      <c r="BA51" s="19">
        <f t="shared" ca="1" si="14"/>
        <v>48</v>
      </c>
      <c r="BB51" s="19">
        <f t="shared" ca="1" si="14"/>
        <v>34</v>
      </c>
      <c r="BC51" s="19">
        <f t="shared" ca="1" si="14"/>
        <v>19</v>
      </c>
      <c r="BD51" s="19">
        <f t="shared" ca="1" si="14"/>
        <v>7</v>
      </c>
      <c r="BE51" s="19">
        <f t="shared" ca="1" si="14"/>
        <v>19</v>
      </c>
      <c r="BF51" s="19">
        <f t="shared" ca="1" si="14"/>
        <v>71</v>
      </c>
      <c r="BG51" s="19">
        <f t="shared" ca="1" si="14"/>
        <v>20</v>
      </c>
      <c r="BH51" s="19">
        <f t="shared" ca="1" si="14"/>
        <v>23</v>
      </c>
      <c r="BI51" s="19">
        <f t="shared" ca="1" si="14"/>
        <v>94</v>
      </c>
      <c r="BJ51" s="19">
        <f t="shared" ca="1" si="14"/>
        <v>6</v>
      </c>
      <c r="BK51" s="19">
        <f t="shared" ca="1" si="14"/>
        <v>19</v>
      </c>
      <c r="BL51" s="19">
        <f t="shared" ca="1" si="14"/>
        <v>3</v>
      </c>
      <c r="BM51" s="19">
        <f t="shared" ca="1" si="14"/>
        <v>91</v>
      </c>
      <c r="BN51" s="19">
        <f t="shared" ca="1" si="14"/>
        <v>18</v>
      </c>
      <c r="BO51" s="19">
        <f t="shared" ca="1" si="14"/>
        <v>37</v>
      </c>
      <c r="BP51" s="19">
        <f t="shared" ca="1" si="14"/>
        <v>75</v>
      </c>
      <c r="BQ51" s="19">
        <f t="shared" ca="1" si="14"/>
        <v>57</v>
      </c>
      <c r="BR51" s="19">
        <f t="shared" ca="1" si="14"/>
        <v>78</v>
      </c>
      <c r="BS51" s="19">
        <f t="shared" ca="1" si="14"/>
        <v>80</v>
      </c>
      <c r="BT51" s="19">
        <f t="shared" ca="1" si="14"/>
        <v>86</v>
      </c>
      <c r="BU51" s="19">
        <f t="shared" ca="1" si="14"/>
        <v>35</v>
      </c>
      <c r="BV51" s="19">
        <f t="shared" ca="1" si="14"/>
        <v>54</v>
      </c>
      <c r="BW51" s="19">
        <f t="shared" ca="1" si="14"/>
        <v>3</v>
      </c>
      <c r="BX51" s="19">
        <f t="shared" ca="1" si="14"/>
        <v>63</v>
      </c>
      <c r="BY51" s="19">
        <f t="shared" ca="1" si="14"/>
        <v>32</v>
      </c>
      <c r="BZ51" s="19">
        <f t="shared" ca="1" si="14"/>
        <v>90</v>
      </c>
      <c r="CA51" s="19">
        <f t="shared" ca="1" si="14"/>
        <v>10</v>
      </c>
      <c r="CB51" s="10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142"/>
      <c r="CS51" s="142"/>
      <c r="CT51" s="142"/>
      <c r="CU51" s="142"/>
      <c r="CV51" s="142"/>
      <c r="CW51" s="142"/>
      <c r="CX51" s="142"/>
    </row>
    <row r="52" spans="7:107" x14ac:dyDescent="0.3">
      <c r="G52" s="37" t="s">
        <v>57</v>
      </c>
      <c r="H52" s="3" t="s">
        <v>2</v>
      </c>
      <c r="I52" s="73" t="s">
        <v>16</v>
      </c>
      <c r="J52" s="74"/>
      <c r="K52" s="75"/>
      <c r="L52" s="76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19">
        <f t="shared" ca="1" si="15"/>
        <v>92</v>
      </c>
      <c r="Z52" s="19">
        <f t="shared" ca="1" si="14"/>
        <v>30</v>
      </c>
      <c r="AA52" s="19">
        <f t="shared" ca="1" si="14"/>
        <v>78</v>
      </c>
      <c r="AB52" s="19">
        <f t="shared" ca="1" si="14"/>
        <v>33</v>
      </c>
      <c r="AC52" s="19">
        <f t="shared" ca="1" si="14"/>
        <v>10</v>
      </c>
      <c r="AD52" s="19">
        <f t="shared" ca="1" si="14"/>
        <v>30</v>
      </c>
      <c r="AE52" s="19">
        <f t="shared" ca="1" si="14"/>
        <v>76</v>
      </c>
      <c r="AF52" s="19">
        <f t="shared" ca="1" si="14"/>
        <v>11</v>
      </c>
      <c r="AG52" s="19">
        <f t="shared" ca="1" si="14"/>
        <v>28</v>
      </c>
      <c r="AH52" s="19">
        <f t="shared" ca="1" si="14"/>
        <v>79</v>
      </c>
      <c r="AI52" s="19">
        <f t="shared" ca="1" si="14"/>
        <v>9</v>
      </c>
      <c r="AJ52" s="19">
        <f t="shared" ca="1" si="14"/>
        <v>86</v>
      </c>
      <c r="AK52" s="19">
        <f t="shared" ca="1" si="14"/>
        <v>70</v>
      </c>
      <c r="AL52" s="19">
        <f t="shared" ca="1" si="14"/>
        <v>33</v>
      </c>
      <c r="AM52" s="19">
        <f t="shared" ca="1" si="14"/>
        <v>17</v>
      </c>
      <c r="AN52" s="19">
        <f t="shared" ca="1" si="14"/>
        <v>8</v>
      </c>
      <c r="AO52" s="19">
        <f t="shared" ca="1" si="14"/>
        <v>1</v>
      </c>
      <c r="AP52" s="19">
        <f t="shared" ca="1" si="14"/>
        <v>93</v>
      </c>
      <c r="AQ52" s="19">
        <f t="shared" ca="1" si="14"/>
        <v>67</v>
      </c>
      <c r="AR52" s="19">
        <f t="shared" ca="1" si="14"/>
        <v>80</v>
      </c>
      <c r="AS52" s="19">
        <f t="shared" ca="1" si="14"/>
        <v>77</v>
      </c>
      <c r="AT52" s="19">
        <f t="shared" ca="1" si="14"/>
        <v>15</v>
      </c>
      <c r="AU52" s="19">
        <f t="shared" ca="1" si="14"/>
        <v>5</v>
      </c>
      <c r="AV52" s="19">
        <f t="shared" ca="1" si="14"/>
        <v>74</v>
      </c>
      <c r="AW52" s="19">
        <f t="shared" ca="1" si="14"/>
        <v>11</v>
      </c>
      <c r="AX52" s="19">
        <f t="shared" ca="1" si="14"/>
        <v>88</v>
      </c>
      <c r="AY52" s="19">
        <f t="shared" ca="1" si="14"/>
        <v>13</v>
      </c>
      <c r="AZ52" s="19">
        <f t="shared" ca="1" si="14"/>
        <v>73</v>
      </c>
      <c r="BA52" s="19">
        <f t="shared" ca="1" si="14"/>
        <v>22</v>
      </c>
      <c r="BB52" s="19">
        <f t="shared" ca="1" si="14"/>
        <v>48</v>
      </c>
      <c r="BC52" s="19">
        <f t="shared" ca="1" si="14"/>
        <v>29</v>
      </c>
      <c r="BD52" s="19">
        <f t="shared" ca="1" si="14"/>
        <v>8</v>
      </c>
      <c r="BE52" s="19">
        <f t="shared" ca="1" si="14"/>
        <v>75</v>
      </c>
      <c r="BF52" s="19">
        <f t="shared" ca="1" si="14"/>
        <v>13</v>
      </c>
      <c r="BG52" s="19">
        <f t="shared" ca="1" si="14"/>
        <v>50</v>
      </c>
      <c r="BH52" s="19">
        <f t="shared" ca="1" si="14"/>
        <v>87</v>
      </c>
      <c r="BI52" s="19">
        <f t="shared" ca="1" si="14"/>
        <v>38</v>
      </c>
      <c r="BJ52" s="19">
        <f t="shared" ca="1" si="14"/>
        <v>35</v>
      </c>
      <c r="BK52" s="19">
        <f t="shared" ca="1" si="14"/>
        <v>22</v>
      </c>
      <c r="BL52" s="19">
        <f t="shared" ca="1" si="14"/>
        <v>65</v>
      </c>
      <c r="BM52" s="19">
        <f t="shared" ca="1" si="14"/>
        <v>81</v>
      </c>
      <c r="BN52" s="19">
        <f t="shared" ca="1" si="14"/>
        <v>61</v>
      </c>
      <c r="BO52" s="19">
        <f t="shared" ca="1" si="14"/>
        <v>81</v>
      </c>
      <c r="BP52" s="19">
        <f t="shared" ca="1" si="14"/>
        <v>21</v>
      </c>
      <c r="BQ52" s="19">
        <f t="shared" ca="1" si="14"/>
        <v>1</v>
      </c>
      <c r="BR52" s="19">
        <f t="shared" ca="1" si="14"/>
        <v>71</v>
      </c>
      <c r="BS52" s="19">
        <f t="shared" ca="1" si="14"/>
        <v>79</v>
      </c>
      <c r="BT52" s="19">
        <f t="shared" ca="1" si="14"/>
        <v>3</v>
      </c>
      <c r="BU52" s="19">
        <f t="shared" ca="1" si="14"/>
        <v>14</v>
      </c>
      <c r="BV52" s="19">
        <f t="shared" ca="1" si="14"/>
        <v>40</v>
      </c>
      <c r="BW52" s="19">
        <f t="shared" ca="1" si="14"/>
        <v>46</v>
      </c>
      <c r="BX52" s="19">
        <f t="shared" ca="1" si="14"/>
        <v>15</v>
      </c>
      <c r="BY52" s="19">
        <f t="shared" ca="1" si="14"/>
        <v>42</v>
      </c>
      <c r="BZ52" s="19">
        <f t="shared" ca="1" si="14"/>
        <v>54</v>
      </c>
      <c r="CA52" s="19">
        <f t="shared" ca="1" si="14"/>
        <v>18</v>
      </c>
      <c r="CB52" s="34"/>
      <c r="CC52" s="83"/>
      <c r="CD52" s="83"/>
      <c r="CE52" s="83"/>
      <c r="CF52" s="83"/>
      <c r="CG52" s="83"/>
      <c r="CH52" s="83"/>
      <c r="CI52" s="83"/>
      <c r="CJ52" s="83"/>
      <c r="CK52" s="83"/>
      <c r="CL52" s="83"/>
      <c r="CM52" s="83"/>
      <c r="CN52" s="83"/>
      <c r="CO52" s="83"/>
      <c r="CP52" s="83"/>
      <c r="CQ52" s="83"/>
      <c r="CR52" s="142"/>
      <c r="CS52" s="142"/>
      <c r="CT52" s="142"/>
      <c r="CU52" s="142"/>
      <c r="CV52" s="142"/>
      <c r="CW52" s="142"/>
      <c r="CX52" s="142"/>
    </row>
    <row r="53" spans="7:107" x14ac:dyDescent="0.3">
      <c r="H53" s="52" t="s">
        <v>2</v>
      </c>
      <c r="I53" s="73" t="s">
        <v>47</v>
      </c>
      <c r="J53" s="74"/>
      <c r="K53" s="75"/>
      <c r="L53" s="76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25"/>
      <c r="Z53" s="19">
        <f t="shared" ca="1" si="14"/>
        <v>67</v>
      </c>
      <c r="AA53" s="19">
        <f t="shared" ca="1" si="14"/>
        <v>88</v>
      </c>
      <c r="AB53" s="19">
        <f t="shared" ca="1" si="14"/>
        <v>81</v>
      </c>
      <c r="AC53" s="19">
        <f t="shared" ca="1" si="14"/>
        <v>28</v>
      </c>
      <c r="AD53" s="19">
        <f t="shared" ca="1" si="14"/>
        <v>67</v>
      </c>
      <c r="AE53" s="19">
        <f t="shared" ca="1" si="14"/>
        <v>68</v>
      </c>
      <c r="AF53" s="19">
        <f t="shared" ca="1" si="14"/>
        <v>41</v>
      </c>
      <c r="AG53" s="19">
        <f t="shared" ca="1" si="14"/>
        <v>42</v>
      </c>
      <c r="AH53" s="19">
        <f t="shared" ca="1" si="14"/>
        <v>80</v>
      </c>
      <c r="AI53" s="19">
        <f t="shared" ca="1" si="14"/>
        <v>67</v>
      </c>
      <c r="AJ53" s="19">
        <f t="shared" ca="1" si="14"/>
        <v>12</v>
      </c>
      <c r="AK53" s="19">
        <f t="shared" ca="1" si="14"/>
        <v>13</v>
      </c>
      <c r="AL53" s="19">
        <f t="shared" ca="1" si="14"/>
        <v>74</v>
      </c>
      <c r="AM53" s="19">
        <f t="shared" ca="1" si="14"/>
        <v>6</v>
      </c>
      <c r="AN53" s="19">
        <f t="shared" ca="1" si="14"/>
        <v>20</v>
      </c>
      <c r="AO53" s="19">
        <f t="shared" ca="1" si="14"/>
        <v>65</v>
      </c>
      <c r="AP53" s="19">
        <f t="shared" ca="1" si="14"/>
        <v>37</v>
      </c>
      <c r="AQ53" s="19">
        <f t="shared" ca="1" si="14"/>
        <v>99</v>
      </c>
      <c r="AR53" s="19">
        <f t="shared" ca="1" si="14"/>
        <v>27</v>
      </c>
      <c r="AS53" s="19">
        <f t="shared" ca="1" si="14"/>
        <v>84</v>
      </c>
      <c r="AT53" s="19">
        <f t="shared" ca="1" si="14"/>
        <v>68</v>
      </c>
      <c r="AU53" s="19">
        <f t="shared" ca="1" si="14"/>
        <v>50</v>
      </c>
      <c r="AV53" s="19">
        <f t="shared" ca="1" si="14"/>
        <v>49</v>
      </c>
      <c r="AW53" s="19">
        <f t="shared" ca="1" si="14"/>
        <v>92</v>
      </c>
      <c r="AX53" s="19">
        <f t="shared" ca="1" si="14"/>
        <v>41</v>
      </c>
      <c r="AY53" s="19">
        <f t="shared" ca="1" si="14"/>
        <v>85</v>
      </c>
      <c r="AZ53" s="19">
        <f t="shared" ca="1" si="14"/>
        <v>81</v>
      </c>
      <c r="BA53" s="19">
        <f t="shared" ca="1" si="14"/>
        <v>39</v>
      </c>
      <c r="BB53" s="19">
        <f t="shared" ca="1" si="14"/>
        <v>92</v>
      </c>
      <c r="BC53" s="19">
        <f t="shared" ca="1" si="14"/>
        <v>93</v>
      </c>
      <c r="BD53" s="19">
        <f t="shared" ca="1" si="14"/>
        <v>39</v>
      </c>
      <c r="BE53" s="19">
        <f t="shared" ca="1" si="14"/>
        <v>5</v>
      </c>
      <c r="BF53" s="19">
        <f t="shared" ca="1" si="14"/>
        <v>18</v>
      </c>
      <c r="BG53" s="19">
        <f t="shared" ca="1" si="14"/>
        <v>91</v>
      </c>
      <c r="BH53" s="19">
        <f t="shared" ca="1" si="14"/>
        <v>12</v>
      </c>
      <c r="BI53" s="19">
        <f t="shared" ca="1" si="14"/>
        <v>71</v>
      </c>
      <c r="BJ53" s="19">
        <f t="shared" ca="1" si="14"/>
        <v>33</v>
      </c>
      <c r="BK53" s="19">
        <f t="shared" ca="1" si="14"/>
        <v>69</v>
      </c>
      <c r="BL53" s="19">
        <f t="shared" ca="1" si="14"/>
        <v>57</v>
      </c>
      <c r="BM53" s="19">
        <f t="shared" ca="1" si="14"/>
        <v>28</v>
      </c>
      <c r="BN53" s="19">
        <f t="shared" ca="1" si="14"/>
        <v>68</v>
      </c>
      <c r="BO53" s="19">
        <f t="shared" ca="1" si="14"/>
        <v>6</v>
      </c>
      <c r="BP53" s="19">
        <f t="shared" ca="1" si="14"/>
        <v>26</v>
      </c>
      <c r="BQ53" s="19">
        <f t="shared" ca="1" si="14"/>
        <v>45</v>
      </c>
      <c r="BR53" s="19">
        <f t="shared" ca="1" si="14"/>
        <v>38</v>
      </c>
      <c r="BS53" s="19">
        <f t="shared" ca="1" si="14"/>
        <v>73</v>
      </c>
      <c r="BT53" s="19">
        <f t="shared" ca="1" si="14"/>
        <v>15</v>
      </c>
      <c r="BU53" s="19">
        <f t="shared" ca="1" si="14"/>
        <v>75</v>
      </c>
      <c r="BV53" s="19">
        <f t="shared" ca="1" si="14"/>
        <v>57</v>
      </c>
      <c r="BW53" s="19">
        <f t="shared" ca="1" si="14"/>
        <v>91</v>
      </c>
      <c r="BX53" s="19">
        <f t="shared" ca="1" si="14"/>
        <v>62</v>
      </c>
      <c r="BY53" s="19">
        <f t="shared" ca="1" si="14"/>
        <v>40</v>
      </c>
      <c r="BZ53" s="19">
        <f t="shared" ca="1" si="14"/>
        <v>50</v>
      </c>
      <c r="CA53" s="19">
        <f t="shared" ca="1" si="14"/>
        <v>14</v>
      </c>
      <c r="CB53" s="34"/>
      <c r="CC53" s="83"/>
      <c r="CD53" s="83"/>
      <c r="CE53" s="83"/>
      <c r="CF53" s="83"/>
      <c r="CG53" s="83"/>
      <c r="CH53" s="83"/>
      <c r="CI53" s="83"/>
      <c r="CJ53" s="83"/>
      <c r="CK53" s="83"/>
      <c r="CL53" s="83"/>
      <c r="CM53" s="83"/>
      <c r="CN53" s="83"/>
      <c r="CO53" s="83"/>
      <c r="CP53" s="83"/>
      <c r="CQ53" s="83"/>
      <c r="CR53" s="142"/>
      <c r="CS53" s="142"/>
      <c r="CT53" s="142"/>
      <c r="CU53" s="142"/>
      <c r="CV53" s="142"/>
      <c r="CW53" s="142"/>
      <c r="CX53" s="142"/>
    </row>
    <row r="54" spans="7:107" x14ac:dyDescent="0.3">
      <c r="H54" s="52" t="s">
        <v>2</v>
      </c>
      <c r="I54" s="73" t="s">
        <v>48</v>
      </c>
      <c r="J54" s="74"/>
      <c r="K54" s="75"/>
      <c r="L54" s="76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19">
        <f ca="1">RANDBETWEEN(0,100)</f>
        <v>46</v>
      </c>
      <c r="AB54" s="19">
        <f t="shared" ca="1" si="14"/>
        <v>26</v>
      </c>
      <c r="AC54" s="19">
        <f t="shared" ca="1" si="14"/>
        <v>25</v>
      </c>
      <c r="AD54" s="19">
        <f t="shared" ca="1" si="14"/>
        <v>62</v>
      </c>
      <c r="AE54" s="19">
        <f t="shared" ca="1" si="14"/>
        <v>55</v>
      </c>
      <c r="AF54" s="19">
        <f t="shared" ca="1" si="14"/>
        <v>41</v>
      </c>
      <c r="AG54" s="19">
        <f t="shared" ca="1" si="14"/>
        <v>84</v>
      </c>
      <c r="AH54" s="19">
        <f t="shared" ca="1" si="14"/>
        <v>82</v>
      </c>
      <c r="AI54" s="19">
        <f t="shared" ca="1" si="14"/>
        <v>50</v>
      </c>
      <c r="AJ54" s="19">
        <f t="shared" ca="1" si="14"/>
        <v>4</v>
      </c>
      <c r="AK54" s="19">
        <f t="shared" ca="1" si="14"/>
        <v>97</v>
      </c>
      <c r="AL54" s="19">
        <f t="shared" ca="1" si="14"/>
        <v>0</v>
      </c>
      <c r="AM54" s="19">
        <f t="shared" ca="1" si="14"/>
        <v>23</v>
      </c>
      <c r="AN54" s="19">
        <f t="shared" ca="1" si="14"/>
        <v>87</v>
      </c>
      <c r="AO54" s="19">
        <f t="shared" ca="1" si="14"/>
        <v>42</v>
      </c>
      <c r="AP54" s="19">
        <f t="shared" ca="1" si="14"/>
        <v>95</v>
      </c>
      <c r="AQ54" s="19">
        <f t="shared" ca="1" si="14"/>
        <v>33</v>
      </c>
      <c r="AR54" s="19">
        <f t="shared" ca="1" si="14"/>
        <v>52</v>
      </c>
      <c r="AS54" s="19">
        <f t="shared" ca="1" si="14"/>
        <v>91</v>
      </c>
      <c r="AT54" s="19">
        <f t="shared" ca="1" si="14"/>
        <v>18</v>
      </c>
      <c r="AU54" s="19">
        <f t="shared" ca="1" si="14"/>
        <v>58</v>
      </c>
      <c r="AV54" s="19">
        <f t="shared" ca="1" si="14"/>
        <v>67</v>
      </c>
      <c r="AW54" s="19">
        <f t="shared" ca="1" si="14"/>
        <v>81</v>
      </c>
      <c r="AX54" s="19">
        <f t="shared" ca="1" si="14"/>
        <v>81</v>
      </c>
      <c r="AY54" s="19">
        <f t="shared" ca="1" si="14"/>
        <v>8</v>
      </c>
      <c r="AZ54" s="19">
        <f t="shared" ca="1" si="14"/>
        <v>35</v>
      </c>
      <c r="BA54" s="19">
        <f t="shared" ca="1" si="14"/>
        <v>15</v>
      </c>
      <c r="BB54" s="19">
        <f t="shared" ca="1" si="14"/>
        <v>33</v>
      </c>
      <c r="BC54" s="19">
        <f t="shared" ca="1" si="14"/>
        <v>34</v>
      </c>
      <c r="BD54" s="19">
        <f t="shared" ca="1" si="14"/>
        <v>44</v>
      </c>
      <c r="BE54" s="19">
        <f t="shared" ca="1" si="14"/>
        <v>89</v>
      </c>
      <c r="BF54" s="19">
        <f t="shared" ca="1" si="14"/>
        <v>81</v>
      </c>
      <c r="BG54" s="19">
        <f t="shared" ca="1" si="14"/>
        <v>52</v>
      </c>
      <c r="BH54" s="19">
        <f t="shared" ca="1" si="14"/>
        <v>36</v>
      </c>
      <c r="BI54" s="19">
        <f t="shared" ca="1" si="14"/>
        <v>8</v>
      </c>
      <c r="BJ54" s="19">
        <f t="shared" ca="1" si="14"/>
        <v>6</v>
      </c>
      <c r="BK54" s="19">
        <f t="shared" ca="1" si="14"/>
        <v>98</v>
      </c>
      <c r="BL54" s="19">
        <f t="shared" ca="1" si="14"/>
        <v>25</v>
      </c>
      <c r="BM54" s="19">
        <f t="shared" ca="1" si="14"/>
        <v>86</v>
      </c>
      <c r="BN54" s="19">
        <f t="shared" ca="1" si="14"/>
        <v>50</v>
      </c>
      <c r="BO54" s="19">
        <f t="shared" ref="BO54:BY54" ca="1" si="16">RANDBETWEEN(0,100)</f>
        <v>100</v>
      </c>
      <c r="BP54" s="19">
        <f t="shared" ca="1" si="16"/>
        <v>69</v>
      </c>
      <c r="BQ54" s="19">
        <f t="shared" ca="1" si="16"/>
        <v>99</v>
      </c>
      <c r="BR54" s="19">
        <f t="shared" ca="1" si="16"/>
        <v>2</v>
      </c>
      <c r="BS54" s="19">
        <f t="shared" ca="1" si="16"/>
        <v>90</v>
      </c>
      <c r="BT54" s="19">
        <f t="shared" ca="1" si="16"/>
        <v>69</v>
      </c>
      <c r="BU54" s="19">
        <f t="shared" ca="1" si="16"/>
        <v>25</v>
      </c>
      <c r="BV54" s="19">
        <f t="shared" ca="1" si="16"/>
        <v>27</v>
      </c>
      <c r="BW54" s="19">
        <f t="shared" ca="1" si="16"/>
        <v>49</v>
      </c>
      <c r="BX54" s="19">
        <f t="shared" ca="1" si="16"/>
        <v>94</v>
      </c>
      <c r="BY54" s="19">
        <f t="shared" ca="1" si="16"/>
        <v>63</v>
      </c>
      <c r="BZ54" s="34"/>
      <c r="CA54" s="67"/>
      <c r="CB54" s="34"/>
      <c r="CC54" s="83"/>
      <c r="CD54" s="83"/>
      <c r="CE54" s="83"/>
      <c r="CF54" s="83"/>
      <c r="CG54" s="83"/>
      <c r="CH54" s="83"/>
      <c r="CI54" s="83"/>
      <c r="CJ54" s="83"/>
      <c r="CK54" s="83"/>
      <c r="CL54" s="83"/>
      <c r="CM54" s="83"/>
      <c r="CN54" s="83"/>
      <c r="CO54" s="83"/>
      <c r="CP54" s="83"/>
      <c r="CQ54" s="83"/>
      <c r="CR54" s="142"/>
      <c r="CS54" s="142"/>
      <c r="CT54" s="142"/>
      <c r="CU54" s="142"/>
      <c r="CV54" s="142"/>
      <c r="CW54" s="142"/>
      <c r="CX54" s="142"/>
    </row>
    <row r="55" spans="7:107" x14ac:dyDescent="0.3">
      <c r="H55" s="52" t="s">
        <v>2</v>
      </c>
      <c r="I55" s="52" t="s">
        <v>17</v>
      </c>
      <c r="J55" s="55"/>
      <c r="K55" s="52"/>
      <c r="L55" s="52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19">
        <f ca="1">RANDBETWEEN(0,100)</f>
        <v>10</v>
      </c>
      <c r="AB55" s="19">
        <f t="shared" ref="AB55:BY60" ca="1" si="17">RANDBETWEEN(0,100)</f>
        <v>12</v>
      </c>
      <c r="AC55" s="19">
        <f t="shared" ca="1" si="17"/>
        <v>56</v>
      </c>
      <c r="AD55" s="19">
        <f t="shared" ca="1" si="17"/>
        <v>72</v>
      </c>
      <c r="AE55" s="19">
        <f t="shared" ca="1" si="17"/>
        <v>84</v>
      </c>
      <c r="AF55" s="19">
        <f t="shared" ca="1" si="17"/>
        <v>7</v>
      </c>
      <c r="AG55" s="19">
        <f t="shared" ca="1" si="17"/>
        <v>7</v>
      </c>
      <c r="AH55" s="19">
        <f t="shared" ca="1" si="17"/>
        <v>70</v>
      </c>
      <c r="AI55" s="19">
        <f t="shared" ca="1" si="17"/>
        <v>49</v>
      </c>
      <c r="AJ55" s="19">
        <f t="shared" ca="1" si="17"/>
        <v>92</v>
      </c>
      <c r="AK55" s="19">
        <f t="shared" ca="1" si="17"/>
        <v>48</v>
      </c>
      <c r="AL55" s="19">
        <f t="shared" ca="1" si="17"/>
        <v>96</v>
      </c>
      <c r="AM55" s="19">
        <f t="shared" ca="1" si="17"/>
        <v>94</v>
      </c>
      <c r="AN55" s="19">
        <f t="shared" ca="1" si="17"/>
        <v>37</v>
      </c>
      <c r="AO55" s="19">
        <f t="shared" ca="1" si="17"/>
        <v>81</v>
      </c>
      <c r="AP55" s="19">
        <f t="shared" ca="1" si="17"/>
        <v>14</v>
      </c>
      <c r="AQ55" s="19">
        <f t="shared" ca="1" si="17"/>
        <v>71</v>
      </c>
      <c r="AR55" s="19">
        <f t="shared" ca="1" si="17"/>
        <v>56</v>
      </c>
      <c r="AS55" s="19">
        <f t="shared" ca="1" si="17"/>
        <v>6</v>
      </c>
      <c r="AT55" s="19">
        <f t="shared" ca="1" si="17"/>
        <v>48</v>
      </c>
      <c r="AU55" s="19">
        <f t="shared" ca="1" si="17"/>
        <v>83</v>
      </c>
      <c r="AV55" s="19">
        <f t="shared" ca="1" si="17"/>
        <v>4</v>
      </c>
      <c r="AW55" s="19">
        <f t="shared" ca="1" si="17"/>
        <v>37</v>
      </c>
      <c r="AX55" s="19">
        <f t="shared" ca="1" si="17"/>
        <v>52</v>
      </c>
      <c r="AY55" s="19">
        <f t="shared" ca="1" si="17"/>
        <v>24</v>
      </c>
      <c r="AZ55" s="19">
        <f t="shared" ca="1" si="17"/>
        <v>15</v>
      </c>
      <c r="BA55" s="19">
        <f t="shared" ca="1" si="17"/>
        <v>86</v>
      </c>
      <c r="BB55" s="19">
        <f t="shared" ca="1" si="17"/>
        <v>56</v>
      </c>
      <c r="BC55" s="19">
        <f t="shared" ca="1" si="17"/>
        <v>23</v>
      </c>
      <c r="BD55" s="19">
        <f t="shared" ca="1" si="17"/>
        <v>54</v>
      </c>
      <c r="BE55" s="19">
        <f t="shared" ca="1" si="17"/>
        <v>66</v>
      </c>
      <c r="BF55" s="19">
        <f t="shared" ca="1" si="17"/>
        <v>46</v>
      </c>
      <c r="BG55" s="19">
        <f t="shared" ca="1" si="17"/>
        <v>12</v>
      </c>
      <c r="BH55" s="19">
        <f t="shared" ca="1" si="17"/>
        <v>78</v>
      </c>
      <c r="BI55" s="19">
        <f t="shared" ca="1" si="17"/>
        <v>33</v>
      </c>
      <c r="BJ55" s="19">
        <f t="shared" ca="1" si="17"/>
        <v>96</v>
      </c>
      <c r="BK55" s="19">
        <f t="shared" ca="1" si="17"/>
        <v>85</v>
      </c>
      <c r="BL55" s="19">
        <f t="shared" ca="1" si="17"/>
        <v>17</v>
      </c>
      <c r="BM55" s="19">
        <f t="shared" ca="1" si="17"/>
        <v>26</v>
      </c>
      <c r="BN55" s="19">
        <f t="shared" ca="1" si="17"/>
        <v>35</v>
      </c>
      <c r="BO55" s="19">
        <f t="shared" ca="1" si="17"/>
        <v>1</v>
      </c>
      <c r="BP55" s="19">
        <f t="shared" ca="1" si="17"/>
        <v>85</v>
      </c>
      <c r="BQ55" s="19">
        <f t="shared" ca="1" si="17"/>
        <v>70</v>
      </c>
      <c r="BR55" s="19">
        <f t="shared" ca="1" si="17"/>
        <v>81</v>
      </c>
      <c r="BS55" s="19">
        <f t="shared" ca="1" si="17"/>
        <v>41</v>
      </c>
      <c r="BT55" s="19">
        <f t="shared" ca="1" si="17"/>
        <v>60</v>
      </c>
      <c r="BU55" s="19">
        <f t="shared" ca="1" si="17"/>
        <v>51</v>
      </c>
      <c r="BV55" s="19">
        <f t="shared" ca="1" si="17"/>
        <v>40</v>
      </c>
      <c r="BW55" s="19">
        <f t="shared" ca="1" si="17"/>
        <v>46</v>
      </c>
      <c r="BX55" s="19">
        <f t="shared" ca="1" si="17"/>
        <v>84</v>
      </c>
      <c r="BY55" s="19">
        <f t="shared" ca="1" si="17"/>
        <v>27</v>
      </c>
      <c r="BZ55" s="34"/>
      <c r="CA55" s="35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6"/>
      <c r="CS55" s="36"/>
      <c r="CT55" s="36"/>
      <c r="CU55" s="36"/>
      <c r="CV55" s="36"/>
      <c r="CW55" s="36"/>
      <c r="CX55" s="36"/>
    </row>
    <row r="56" spans="7:107" x14ac:dyDescent="0.3">
      <c r="H56" s="3" t="s">
        <v>2</v>
      </c>
      <c r="I56" s="3" t="s">
        <v>18</v>
      </c>
      <c r="J56" s="4"/>
      <c r="K56" s="5"/>
      <c r="L56" s="3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19">
        <f ca="1">RANDBETWEEN(0,100)</f>
        <v>64</v>
      </c>
      <c r="AB56" s="19">
        <f t="shared" ca="1" si="17"/>
        <v>95</v>
      </c>
      <c r="AC56" s="19">
        <f t="shared" ca="1" si="17"/>
        <v>83</v>
      </c>
      <c r="AD56" s="19">
        <f t="shared" ca="1" si="17"/>
        <v>13</v>
      </c>
      <c r="AE56" s="19">
        <f t="shared" ca="1" si="17"/>
        <v>84</v>
      </c>
      <c r="AF56" s="19">
        <f t="shared" ca="1" si="17"/>
        <v>63</v>
      </c>
      <c r="AG56" s="19">
        <f t="shared" ca="1" si="17"/>
        <v>61</v>
      </c>
      <c r="AH56" s="19">
        <f t="shared" ca="1" si="17"/>
        <v>0</v>
      </c>
      <c r="AI56" s="19">
        <f t="shared" ca="1" si="17"/>
        <v>49</v>
      </c>
      <c r="AJ56" s="19">
        <f t="shared" ca="1" si="17"/>
        <v>25</v>
      </c>
      <c r="AK56" s="19">
        <f t="shared" ca="1" si="17"/>
        <v>36</v>
      </c>
      <c r="AL56" s="19">
        <f t="shared" ca="1" si="17"/>
        <v>75</v>
      </c>
      <c r="AM56" s="19">
        <f t="shared" ca="1" si="17"/>
        <v>75</v>
      </c>
      <c r="AN56" s="19">
        <f t="shared" ca="1" si="17"/>
        <v>32</v>
      </c>
      <c r="AO56" s="19">
        <f t="shared" ca="1" si="17"/>
        <v>86</v>
      </c>
      <c r="AP56" s="19">
        <f t="shared" ca="1" si="17"/>
        <v>98</v>
      </c>
      <c r="AQ56" s="19">
        <f t="shared" ca="1" si="17"/>
        <v>36</v>
      </c>
      <c r="AR56" s="19">
        <f t="shared" ca="1" si="17"/>
        <v>40</v>
      </c>
      <c r="AS56" s="19">
        <f t="shared" ca="1" si="17"/>
        <v>74</v>
      </c>
      <c r="AT56" s="19">
        <f t="shared" ca="1" si="17"/>
        <v>91</v>
      </c>
      <c r="AU56" s="19">
        <f t="shared" ca="1" si="17"/>
        <v>100</v>
      </c>
      <c r="AV56" s="19">
        <f t="shared" ca="1" si="17"/>
        <v>9</v>
      </c>
      <c r="AW56" s="19">
        <f t="shared" ca="1" si="17"/>
        <v>10</v>
      </c>
      <c r="AX56" s="19">
        <f t="shared" ca="1" si="17"/>
        <v>56</v>
      </c>
      <c r="AY56" s="19">
        <f t="shared" ca="1" si="17"/>
        <v>62</v>
      </c>
      <c r="AZ56" s="19">
        <f t="shared" ca="1" si="17"/>
        <v>57</v>
      </c>
      <c r="BA56" s="19">
        <f t="shared" ca="1" si="17"/>
        <v>19</v>
      </c>
      <c r="BB56" s="19">
        <f t="shared" ca="1" si="17"/>
        <v>73</v>
      </c>
      <c r="BC56" s="19">
        <f t="shared" ca="1" si="17"/>
        <v>0</v>
      </c>
      <c r="BD56" s="19">
        <f t="shared" ca="1" si="17"/>
        <v>68</v>
      </c>
      <c r="BE56" s="19">
        <f t="shared" ca="1" si="17"/>
        <v>23</v>
      </c>
      <c r="BF56" s="19">
        <f t="shared" ca="1" si="17"/>
        <v>100</v>
      </c>
      <c r="BG56" s="19">
        <f t="shared" ca="1" si="17"/>
        <v>12</v>
      </c>
      <c r="BH56" s="19">
        <f t="shared" ca="1" si="17"/>
        <v>92</v>
      </c>
      <c r="BI56" s="19">
        <f t="shared" ca="1" si="17"/>
        <v>18</v>
      </c>
      <c r="BJ56" s="19">
        <f t="shared" ca="1" si="17"/>
        <v>21</v>
      </c>
      <c r="BK56" s="19">
        <f t="shared" ca="1" si="17"/>
        <v>45</v>
      </c>
      <c r="BL56" s="19">
        <f t="shared" ca="1" si="17"/>
        <v>66</v>
      </c>
      <c r="BM56" s="19">
        <f t="shared" ca="1" si="17"/>
        <v>39</v>
      </c>
      <c r="BN56" s="19">
        <f t="shared" ca="1" si="17"/>
        <v>79</v>
      </c>
      <c r="BO56" s="19">
        <f t="shared" ca="1" si="17"/>
        <v>69</v>
      </c>
      <c r="BP56" s="19">
        <f t="shared" ca="1" si="17"/>
        <v>84</v>
      </c>
      <c r="BQ56" s="19">
        <f t="shared" ca="1" si="17"/>
        <v>86</v>
      </c>
      <c r="BR56" s="19">
        <f t="shared" ca="1" si="17"/>
        <v>72</v>
      </c>
      <c r="BS56" s="19">
        <f t="shared" ca="1" si="17"/>
        <v>65</v>
      </c>
      <c r="BT56" s="19">
        <f t="shared" ca="1" si="17"/>
        <v>42</v>
      </c>
      <c r="BU56" s="19">
        <f t="shared" ca="1" si="17"/>
        <v>14</v>
      </c>
      <c r="BV56" s="19">
        <f t="shared" ca="1" si="17"/>
        <v>91</v>
      </c>
      <c r="BW56" s="19">
        <f t="shared" ca="1" si="17"/>
        <v>5</v>
      </c>
      <c r="BX56" s="19">
        <f t="shared" ca="1" si="17"/>
        <v>51</v>
      </c>
      <c r="BY56" s="19">
        <f t="shared" ca="1" si="17"/>
        <v>29</v>
      </c>
      <c r="BZ56" s="10"/>
      <c r="CA56" s="13"/>
      <c r="CB56" s="10"/>
      <c r="CC56" s="10"/>
      <c r="CD56" s="10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142"/>
      <c r="CS56" s="142"/>
      <c r="CT56" s="142"/>
      <c r="CU56" s="142"/>
      <c r="CV56" s="142"/>
      <c r="CW56" s="142"/>
      <c r="CX56" s="142"/>
    </row>
    <row r="57" spans="7:107" x14ac:dyDescent="0.3">
      <c r="H57" s="3" t="s">
        <v>2</v>
      </c>
      <c r="I57" s="3" t="s">
        <v>19</v>
      </c>
      <c r="J57" s="4"/>
      <c r="K57" s="5"/>
      <c r="L57" s="3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19">
        <f ca="1">RANDBETWEEN(0,100)</f>
        <v>98</v>
      </c>
      <c r="AB57" s="19">
        <f t="shared" ca="1" si="17"/>
        <v>71</v>
      </c>
      <c r="AC57" s="19">
        <f t="shared" ca="1" si="17"/>
        <v>96</v>
      </c>
      <c r="AD57" s="19">
        <f t="shared" ca="1" si="17"/>
        <v>35</v>
      </c>
      <c r="AE57" s="19">
        <f t="shared" ca="1" si="17"/>
        <v>11</v>
      </c>
      <c r="AF57" s="19">
        <f t="shared" ca="1" si="17"/>
        <v>51</v>
      </c>
      <c r="AG57" s="19">
        <f t="shared" ca="1" si="17"/>
        <v>54</v>
      </c>
      <c r="AH57" s="19">
        <f t="shared" ca="1" si="17"/>
        <v>45</v>
      </c>
      <c r="AI57" s="19">
        <f t="shared" ca="1" si="17"/>
        <v>69</v>
      </c>
      <c r="AJ57" s="19">
        <f t="shared" ca="1" si="17"/>
        <v>12</v>
      </c>
      <c r="AK57" s="19">
        <f t="shared" ca="1" si="17"/>
        <v>53</v>
      </c>
      <c r="AL57" s="19">
        <f t="shared" ca="1" si="17"/>
        <v>24</v>
      </c>
      <c r="AM57" s="19">
        <f t="shared" ca="1" si="17"/>
        <v>77</v>
      </c>
      <c r="AN57" s="19">
        <f t="shared" ca="1" si="17"/>
        <v>17</v>
      </c>
      <c r="AO57" s="19">
        <f t="shared" ca="1" si="17"/>
        <v>26</v>
      </c>
      <c r="AP57" s="19">
        <f t="shared" ca="1" si="17"/>
        <v>59</v>
      </c>
      <c r="AQ57" s="19">
        <f t="shared" ca="1" si="17"/>
        <v>74</v>
      </c>
      <c r="AR57" s="19">
        <f t="shared" ca="1" si="17"/>
        <v>81</v>
      </c>
      <c r="AS57" s="19">
        <f t="shared" ca="1" si="17"/>
        <v>45</v>
      </c>
      <c r="AT57" s="19">
        <f t="shared" ca="1" si="17"/>
        <v>93</v>
      </c>
      <c r="AU57" s="19">
        <f t="shared" ca="1" si="17"/>
        <v>55</v>
      </c>
      <c r="AV57" s="19">
        <f t="shared" ca="1" si="17"/>
        <v>18</v>
      </c>
      <c r="AW57" s="19">
        <f t="shared" ca="1" si="17"/>
        <v>36</v>
      </c>
      <c r="AX57" s="19">
        <f t="shared" ca="1" si="17"/>
        <v>86</v>
      </c>
      <c r="AY57" s="19">
        <f t="shared" ca="1" si="17"/>
        <v>24</v>
      </c>
      <c r="AZ57" s="19">
        <f t="shared" ca="1" si="17"/>
        <v>12</v>
      </c>
      <c r="BA57" s="19">
        <f t="shared" ca="1" si="17"/>
        <v>97</v>
      </c>
      <c r="BB57" s="19">
        <f t="shared" ca="1" si="17"/>
        <v>54</v>
      </c>
      <c r="BC57" s="19">
        <f t="shared" ca="1" si="17"/>
        <v>67</v>
      </c>
      <c r="BD57" s="19">
        <f t="shared" ca="1" si="17"/>
        <v>1</v>
      </c>
      <c r="BE57" s="19">
        <f t="shared" ca="1" si="17"/>
        <v>99</v>
      </c>
      <c r="BF57" s="19">
        <f t="shared" ca="1" si="17"/>
        <v>57</v>
      </c>
      <c r="BG57" s="19">
        <f t="shared" ca="1" si="17"/>
        <v>15</v>
      </c>
      <c r="BH57" s="19">
        <f t="shared" ca="1" si="17"/>
        <v>14</v>
      </c>
      <c r="BI57" s="19">
        <f t="shared" ca="1" si="17"/>
        <v>16</v>
      </c>
      <c r="BJ57" s="19">
        <f t="shared" ca="1" si="17"/>
        <v>34</v>
      </c>
      <c r="BK57" s="19">
        <f t="shared" ca="1" si="17"/>
        <v>100</v>
      </c>
      <c r="BL57" s="19">
        <f t="shared" ca="1" si="17"/>
        <v>86</v>
      </c>
      <c r="BM57" s="19">
        <f t="shared" ca="1" si="17"/>
        <v>52</v>
      </c>
      <c r="BN57" s="19">
        <f t="shared" ca="1" si="17"/>
        <v>49</v>
      </c>
      <c r="BO57" s="19">
        <f t="shared" ca="1" si="17"/>
        <v>23</v>
      </c>
      <c r="BP57" s="19">
        <f t="shared" ca="1" si="17"/>
        <v>76</v>
      </c>
      <c r="BQ57" s="19">
        <f t="shared" ca="1" si="17"/>
        <v>75</v>
      </c>
      <c r="BR57" s="19">
        <f t="shared" ca="1" si="17"/>
        <v>45</v>
      </c>
      <c r="BS57" s="19">
        <f t="shared" ca="1" si="17"/>
        <v>0</v>
      </c>
      <c r="BT57" s="19">
        <f t="shared" ca="1" si="17"/>
        <v>6</v>
      </c>
      <c r="BU57" s="19">
        <f t="shared" ca="1" si="17"/>
        <v>97</v>
      </c>
      <c r="BV57" s="19">
        <f t="shared" ca="1" si="17"/>
        <v>17</v>
      </c>
      <c r="BW57" s="19">
        <f t="shared" ca="1" si="17"/>
        <v>34</v>
      </c>
      <c r="BX57" s="19">
        <f t="shared" ca="1" si="17"/>
        <v>96</v>
      </c>
      <c r="BY57" s="19">
        <f t="shared" ca="1" si="17"/>
        <v>59</v>
      </c>
      <c r="BZ57" s="42"/>
      <c r="CA57" s="43"/>
      <c r="CB57" s="42"/>
      <c r="CC57" s="42"/>
      <c r="CD57" s="42"/>
      <c r="CE57" s="42"/>
      <c r="CF57" s="42"/>
      <c r="CG57" s="42"/>
      <c r="CH57" s="42"/>
      <c r="CI57" s="42"/>
      <c r="CJ57" s="42"/>
      <c r="CK57" s="42"/>
      <c r="CL57" s="42"/>
      <c r="CM57" s="42"/>
      <c r="CN57" s="42"/>
      <c r="CO57" s="42"/>
      <c r="CP57" s="42"/>
      <c r="CQ57" s="42"/>
      <c r="CR57" s="142"/>
      <c r="CS57" s="142"/>
      <c r="CT57" s="142"/>
      <c r="CU57" s="142"/>
      <c r="CV57" s="142"/>
      <c r="CW57" s="142"/>
      <c r="CX57" s="142"/>
    </row>
    <row r="58" spans="7:107" x14ac:dyDescent="0.3">
      <c r="H58" s="3" t="s">
        <v>2</v>
      </c>
      <c r="I58" s="3" t="s">
        <v>20</v>
      </c>
      <c r="J58" s="4"/>
      <c r="K58" s="5"/>
      <c r="L58" s="3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19">
        <f ca="1">RANDBETWEEN(0,100)</f>
        <v>88</v>
      </c>
      <c r="AB58" s="19">
        <f t="shared" ca="1" si="17"/>
        <v>80</v>
      </c>
      <c r="AC58" s="19">
        <f t="shared" ca="1" si="17"/>
        <v>17</v>
      </c>
      <c r="AD58" s="19">
        <f t="shared" ca="1" si="17"/>
        <v>78</v>
      </c>
      <c r="AE58" s="19">
        <f t="shared" ca="1" si="17"/>
        <v>65</v>
      </c>
      <c r="AF58" s="19">
        <f t="shared" ca="1" si="17"/>
        <v>41</v>
      </c>
      <c r="AG58" s="19">
        <f t="shared" ca="1" si="17"/>
        <v>62</v>
      </c>
      <c r="AH58" s="19">
        <f t="shared" ca="1" si="17"/>
        <v>30</v>
      </c>
      <c r="AI58" s="19">
        <f t="shared" ca="1" si="17"/>
        <v>34</v>
      </c>
      <c r="AJ58" s="19">
        <f t="shared" ca="1" si="17"/>
        <v>19</v>
      </c>
      <c r="AK58" s="19">
        <f t="shared" ca="1" si="17"/>
        <v>92</v>
      </c>
      <c r="AL58" s="19">
        <f t="shared" ca="1" si="17"/>
        <v>5</v>
      </c>
      <c r="AM58" s="19">
        <f t="shared" ca="1" si="17"/>
        <v>52</v>
      </c>
      <c r="AN58" s="19">
        <f t="shared" ca="1" si="17"/>
        <v>23</v>
      </c>
      <c r="AO58" s="19">
        <f t="shared" ca="1" si="17"/>
        <v>82</v>
      </c>
      <c r="AP58" s="19">
        <f t="shared" ca="1" si="17"/>
        <v>91</v>
      </c>
      <c r="AQ58" s="19">
        <f t="shared" ca="1" si="17"/>
        <v>47</v>
      </c>
      <c r="AR58" s="19">
        <f t="shared" ca="1" si="17"/>
        <v>0</v>
      </c>
      <c r="AS58" s="19">
        <f t="shared" ca="1" si="17"/>
        <v>74</v>
      </c>
      <c r="AT58" s="19">
        <f t="shared" ca="1" si="17"/>
        <v>41</v>
      </c>
      <c r="AU58" s="19">
        <f t="shared" ca="1" si="17"/>
        <v>83</v>
      </c>
      <c r="AV58" s="19">
        <f t="shared" ca="1" si="17"/>
        <v>3</v>
      </c>
      <c r="AW58" s="19">
        <f t="shared" ca="1" si="17"/>
        <v>0</v>
      </c>
      <c r="AX58" s="19">
        <f t="shared" ca="1" si="17"/>
        <v>73</v>
      </c>
      <c r="AY58" s="19">
        <f t="shared" ca="1" si="17"/>
        <v>66</v>
      </c>
      <c r="AZ58" s="19">
        <f t="shared" ca="1" si="17"/>
        <v>8</v>
      </c>
      <c r="BA58" s="19">
        <f t="shared" ca="1" si="17"/>
        <v>66</v>
      </c>
      <c r="BB58" s="19">
        <f t="shared" ca="1" si="17"/>
        <v>25</v>
      </c>
      <c r="BC58" s="19">
        <f t="shared" ca="1" si="17"/>
        <v>86</v>
      </c>
      <c r="BD58" s="19">
        <f t="shared" ca="1" si="17"/>
        <v>68</v>
      </c>
      <c r="BE58" s="19">
        <f t="shared" ca="1" si="17"/>
        <v>40</v>
      </c>
      <c r="BF58" s="19">
        <f t="shared" ca="1" si="17"/>
        <v>95</v>
      </c>
      <c r="BG58" s="19">
        <f t="shared" ca="1" si="17"/>
        <v>13</v>
      </c>
      <c r="BH58" s="19">
        <f t="shared" ca="1" si="17"/>
        <v>77</v>
      </c>
      <c r="BI58" s="19">
        <f t="shared" ca="1" si="17"/>
        <v>3</v>
      </c>
      <c r="BJ58" s="19">
        <f t="shared" ca="1" si="17"/>
        <v>84</v>
      </c>
      <c r="BK58" s="19">
        <f t="shared" ca="1" si="17"/>
        <v>71</v>
      </c>
      <c r="BL58" s="19">
        <f t="shared" ca="1" si="17"/>
        <v>90</v>
      </c>
      <c r="BM58" s="19">
        <f t="shared" ca="1" si="17"/>
        <v>51</v>
      </c>
      <c r="BN58" s="19">
        <f t="shared" ca="1" si="17"/>
        <v>36</v>
      </c>
      <c r="BO58" s="19">
        <f t="shared" ca="1" si="17"/>
        <v>17</v>
      </c>
      <c r="BP58" s="19">
        <f t="shared" ca="1" si="17"/>
        <v>62</v>
      </c>
      <c r="BQ58" s="19">
        <f t="shared" ca="1" si="17"/>
        <v>44</v>
      </c>
      <c r="BR58" s="19">
        <f t="shared" ca="1" si="17"/>
        <v>64</v>
      </c>
      <c r="BS58" s="19">
        <f t="shared" ca="1" si="17"/>
        <v>7</v>
      </c>
      <c r="BT58" s="19">
        <f t="shared" ca="1" si="17"/>
        <v>2</v>
      </c>
      <c r="BU58" s="19">
        <f t="shared" ca="1" si="17"/>
        <v>60</v>
      </c>
      <c r="BV58" s="19">
        <f t="shared" ca="1" si="17"/>
        <v>42</v>
      </c>
      <c r="BW58" s="19">
        <f t="shared" ca="1" si="17"/>
        <v>47</v>
      </c>
      <c r="BX58" s="19">
        <f t="shared" ca="1" si="17"/>
        <v>72</v>
      </c>
      <c r="BY58" s="19">
        <f t="shared" ca="1" si="17"/>
        <v>94</v>
      </c>
      <c r="BZ58" s="42"/>
      <c r="CA58" s="43"/>
      <c r="CB58" s="42"/>
      <c r="CC58" s="42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142"/>
      <c r="CS58" s="142"/>
      <c r="CT58" s="142"/>
      <c r="CU58" s="142"/>
      <c r="CV58" s="142"/>
      <c r="CW58" s="142"/>
      <c r="CX58" s="142"/>
    </row>
    <row r="59" spans="7:107" x14ac:dyDescent="0.3">
      <c r="H59" s="3" t="s">
        <v>2</v>
      </c>
      <c r="I59" s="3" t="s">
        <v>21</v>
      </c>
      <c r="J59" s="4"/>
      <c r="K59" s="5"/>
      <c r="L59" s="3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19">
        <f ca="1">RANDBETWEEN(0,100)</f>
        <v>4</v>
      </c>
      <c r="AB59" s="19">
        <f t="shared" ca="1" si="17"/>
        <v>78</v>
      </c>
      <c r="AC59" s="19">
        <f t="shared" ca="1" si="17"/>
        <v>85</v>
      </c>
      <c r="AD59" s="19">
        <f t="shared" ca="1" si="17"/>
        <v>96</v>
      </c>
      <c r="AE59" s="19">
        <f t="shared" ca="1" si="17"/>
        <v>79</v>
      </c>
      <c r="AF59" s="19">
        <f t="shared" ca="1" si="17"/>
        <v>94</v>
      </c>
      <c r="AG59" s="19">
        <f t="shared" ca="1" si="17"/>
        <v>65</v>
      </c>
      <c r="AH59" s="19">
        <f t="shared" ca="1" si="17"/>
        <v>56</v>
      </c>
      <c r="AI59" s="19">
        <f t="shared" ca="1" si="17"/>
        <v>85</v>
      </c>
      <c r="AJ59" s="19">
        <f t="shared" ca="1" si="17"/>
        <v>79</v>
      </c>
      <c r="AK59" s="19">
        <f t="shared" ca="1" si="17"/>
        <v>51</v>
      </c>
      <c r="AL59" s="19">
        <f t="shared" ca="1" si="17"/>
        <v>69</v>
      </c>
      <c r="AM59" s="19">
        <f t="shared" ca="1" si="17"/>
        <v>57</v>
      </c>
      <c r="AN59" s="19">
        <f t="shared" ca="1" si="17"/>
        <v>8</v>
      </c>
      <c r="AO59" s="19">
        <f t="shared" ca="1" si="17"/>
        <v>7</v>
      </c>
      <c r="AP59" s="19">
        <f t="shared" ca="1" si="17"/>
        <v>48</v>
      </c>
      <c r="AQ59" s="19">
        <f t="shared" ca="1" si="17"/>
        <v>12</v>
      </c>
      <c r="AR59" s="19">
        <f t="shared" ca="1" si="17"/>
        <v>2</v>
      </c>
      <c r="AS59" s="19">
        <f t="shared" ca="1" si="17"/>
        <v>77</v>
      </c>
      <c r="AT59" s="19">
        <f t="shared" ca="1" si="17"/>
        <v>94</v>
      </c>
      <c r="AU59" s="19">
        <f t="shared" ca="1" si="17"/>
        <v>22</v>
      </c>
      <c r="AV59" s="19">
        <f t="shared" ca="1" si="17"/>
        <v>63</v>
      </c>
      <c r="AW59" s="19">
        <f t="shared" ca="1" si="17"/>
        <v>55</v>
      </c>
      <c r="AX59" s="19">
        <f t="shared" ca="1" si="17"/>
        <v>72</v>
      </c>
      <c r="AY59" s="19">
        <f t="shared" ca="1" si="17"/>
        <v>21</v>
      </c>
      <c r="AZ59" s="19">
        <f t="shared" ca="1" si="17"/>
        <v>54</v>
      </c>
      <c r="BA59" s="19">
        <f t="shared" ca="1" si="17"/>
        <v>63</v>
      </c>
      <c r="BB59" s="19">
        <f t="shared" ca="1" si="17"/>
        <v>18</v>
      </c>
      <c r="BC59" s="19">
        <f t="shared" ca="1" si="17"/>
        <v>87</v>
      </c>
      <c r="BD59" s="19">
        <f t="shared" ca="1" si="17"/>
        <v>94</v>
      </c>
      <c r="BE59" s="19">
        <f t="shared" ca="1" si="17"/>
        <v>56</v>
      </c>
      <c r="BF59" s="19">
        <f t="shared" ca="1" si="17"/>
        <v>86</v>
      </c>
      <c r="BG59" s="19">
        <f t="shared" ca="1" si="17"/>
        <v>64</v>
      </c>
      <c r="BH59" s="19">
        <f t="shared" ca="1" si="17"/>
        <v>100</v>
      </c>
      <c r="BI59" s="19">
        <f t="shared" ca="1" si="17"/>
        <v>14</v>
      </c>
      <c r="BJ59" s="19">
        <f t="shared" ca="1" si="17"/>
        <v>68</v>
      </c>
      <c r="BK59" s="19">
        <f t="shared" ca="1" si="17"/>
        <v>85</v>
      </c>
      <c r="BL59" s="19">
        <f t="shared" ca="1" si="17"/>
        <v>15</v>
      </c>
      <c r="BM59" s="19">
        <f t="shared" ca="1" si="17"/>
        <v>27</v>
      </c>
      <c r="BN59" s="19">
        <f t="shared" ca="1" si="17"/>
        <v>70</v>
      </c>
      <c r="BO59" s="19">
        <f t="shared" ca="1" si="17"/>
        <v>56</v>
      </c>
      <c r="BP59" s="19">
        <f t="shared" ca="1" si="17"/>
        <v>52</v>
      </c>
      <c r="BQ59" s="19">
        <f t="shared" ca="1" si="17"/>
        <v>62</v>
      </c>
      <c r="BR59" s="19">
        <f t="shared" ca="1" si="17"/>
        <v>1</v>
      </c>
      <c r="BS59" s="19">
        <f t="shared" ca="1" si="17"/>
        <v>14</v>
      </c>
      <c r="BT59" s="19">
        <f t="shared" ca="1" si="17"/>
        <v>3</v>
      </c>
      <c r="BU59" s="19">
        <f t="shared" ca="1" si="17"/>
        <v>5</v>
      </c>
      <c r="BV59" s="19">
        <f t="shared" ca="1" si="17"/>
        <v>54</v>
      </c>
      <c r="BW59" s="19">
        <f t="shared" ca="1" si="17"/>
        <v>98</v>
      </c>
      <c r="BX59" s="19">
        <f t="shared" ca="1" si="17"/>
        <v>65</v>
      </c>
      <c r="BY59" s="19">
        <f t="shared" ca="1" si="17"/>
        <v>100</v>
      </c>
      <c r="BZ59" s="42"/>
      <c r="CA59" s="43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142"/>
      <c r="CS59" s="142"/>
      <c r="CT59" s="142"/>
      <c r="CU59" s="142"/>
      <c r="CV59" s="142"/>
      <c r="CW59" s="142"/>
      <c r="CX59" s="142"/>
    </row>
    <row r="60" spans="7:107" x14ac:dyDescent="0.3">
      <c r="H60" s="3" t="s">
        <v>2</v>
      </c>
      <c r="I60" s="3" t="s">
        <v>22</v>
      </c>
      <c r="J60" s="4"/>
      <c r="K60" s="5"/>
      <c r="L60" s="3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19">
        <f ca="1">RANDBETWEEN(0,100)</f>
        <v>58</v>
      </c>
      <c r="AB60" s="19">
        <f t="shared" ca="1" si="17"/>
        <v>49</v>
      </c>
      <c r="AC60" s="19">
        <f t="shared" ca="1" si="17"/>
        <v>34</v>
      </c>
      <c r="AD60" s="19">
        <f t="shared" ca="1" si="17"/>
        <v>32</v>
      </c>
      <c r="AE60" s="19">
        <f t="shared" ca="1" si="17"/>
        <v>30</v>
      </c>
      <c r="AF60" s="19">
        <f t="shared" ca="1" si="17"/>
        <v>7</v>
      </c>
      <c r="AG60" s="19">
        <f t="shared" ref="AG60:BY60" ca="1" si="18">RANDBETWEEN(0,100)</f>
        <v>88</v>
      </c>
      <c r="AH60" s="19">
        <f t="shared" ca="1" si="18"/>
        <v>69</v>
      </c>
      <c r="AI60" s="19">
        <f t="shared" ca="1" si="18"/>
        <v>77</v>
      </c>
      <c r="AJ60" s="19">
        <f t="shared" ca="1" si="18"/>
        <v>71</v>
      </c>
      <c r="AK60" s="19">
        <f t="shared" ca="1" si="18"/>
        <v>74</v>
      </c>
      <c r="AL60" s="19">
        <f t="shared" ca="1" si="18"/>
        <v>81</v>
      </c>
      <c r="AM60" s="19">
        <f t="shared" ca="1" si="18"/>
        <v>100</v>
      </c>
      <c r="AN60" s="19">
        <f t="shared" ca="1" si="18"/>
        <v>20</v>
      </c>
      <c r="AO60" s="19">
        <f t="shared" ca="1" si="18"/>
        <v>76</v>
      </c>
      <c r="AP60" s="19">
        <f t="shared" ca="1" si="18"/>
        <v>7</v>
      </c>
      <c r="AQ60" s="19">
        <f t="shared" ca="1" si="18"/>
        <v>44</v>
      </c>
      <c r="AR60" s="19">
        <f t="shared" ca="1" si="18"/>
        <v>68</v>
      </c>
      <c r="AS60" s="19">
        <f t="shared" ca="1" si="18"/>
        <v>96</v>
      </c>
      <c r="AT60" s="19">
        <f t="shared" ca="1" si="18"/>
        <v>57</v>
      </c>
      <c r="AU60" s="19">
        <f t="shared" ca="1" si="18"/>
        <v>21</v>
      </c>
      <c r="AV60" s="19">
        <f t="shared" ca="1" si="18"/>
        <v>17</v>
      </c>
      <c r="AW60" s="19">
        <f t="shared" ca="1" si="18"/>
        <v>88</v>
      </c>
      <c r="AX60" s="19">
        <f t="shared" ca="1" si="18"/>
        <v>4</v>
      </c>
      <c r="AY60" s="19">
        <f t="shared" ca="1" si="18"/>
        <v>53</v>
      </c>
      <c r="AZ60" s="19">
        <f t="shared" ca="1" si="18"/>
        <v>79</v>
      </c>
      <c r="BA60" s="19">
        <f t="shared" ca="1" si="18"/>
        <v>6</v>
      </c>
      <c r="BB60" s="19">
        <f t="shared" ca="1" si="18"/>
        <v>58</v>
      </c>
      <c r="BC60" s="19">
        <f t="shared" ca="1" si="18"/>
        <v>68</v>
      </c>
      <c r="BD60" s="19">
        <f t="shared" ca="1" si="18"/>
        <v>34</v>
      </c>
      <c r="BE60" s="19">
        <f t="shared" ca="1" si="18"/>
        <v>78</v>
      </c>
      <c r="BF60" s="19">
        <f t="shared" ca="1" si="18"/>
        <v>58</v>
      </c>
      <c r="BG60" s="19">
        <f t="shared" ca="1" si="18"/>
        <v>20</v>
      </c>
      <c r="BH60" s="19">
        <f t="shared" ca="1" si="18"/>
        <v>97</v>
      </c>
      <c r="BI60" s="19">
        <f t="shared" ca="1" si="18"/>
        <v>90</v>
      </c>
      <c r="BJ60" s="19">
        <f t="shared" ca="1" si="18"/>
        <v>93</v>
      </c>
      <c r="BK60" s="19">
        <f t="shared" ca="1" si="18"/>
        <v>66</v>
      </c>
      <c r="BL60" s="19">
        <f t="shared" ca="1" si="18"/>
        <v>75</v>
      </c>
      <c r="BM60" s="19">
        <f t="shared" ca="1" si="18"/>
        <v>7</v>
      </c>
      <c r="BN60" s="19">
        <f t="shared" ca="1" si="18"/>
        <v>12</v>
      </c>
      <c r="BO60" s="19">
        <f t="shared" ca="1" si="18"/>
        <v>20</v>
      </c>
      <c r="BP60" s="19">
        <f t="shared" ca="1" si="18"/>
        <v>89</v>
      </c>
      <c r="BQ60" s="19">
        <f t="shared" ca="1" si="18"/>
        <v>69</v>
      </c>
      <c r="BR60" s="19">
        <f t="shared" ca="1" si="18"/>
        <v>85</v>
      </c>
      <c r="BS60" s="19">
        <f t="shared" ca="1" si="18"/>
        <v>96</v>
      </c>
      <c r="BT60" s="19">
        <f t="shared" ca="1" si="18"/>
        <v>79</v>
      </c>
      <c r="BU60" s="19">
        <f t="shared" ca="1" si="18"/>
        <v>100</v>
      </c>
      <c r="BV60" s="19">
        <f t="shared" ca="1" si="18"/>
        <v>27</v>
      </c>
      <c r="BW60" s="19">
        <f t="shared" ca="1" si="18"/>
        <v>40</v>
      </c>
      <c r="BX60" s="19">
        <f t="shared" ca="1" si="18"/>
        <v>80</v>
      </c>
      <c r="BY60" s="19">
        <f t="shared" ca="1" si="18"/>
        <v>47</v>
      </c>
      <c r="BZ60" s="42"/>
      <c r="CA60" s="43"/>
      <c r="CB60" s="42"/>
      <c r="CC60" s="42"/>
      <c r="CD60" s="42"/>
      <c r="CE60" s="42"/>
      <c r="CF60" s="42"/>
      <c r="CG60" s="42"/>
      <c r="CH60" s="42"/>
      <c r="CI60" s="42"/>
      <c r="CJ60" s="42"/>
      <c r="CK60" s="42"/>
      <c r="CL60" s="42"/>
      <c r="CM60" s="42"/>
      <c r="CN60" s="42"/>
      <c r="CO60" s="42"/>
      <c r="CP60" s="42"/>
      <c r="CQ60" s="42"/>
      <c r="CR60" s="142"/>
      <c r="CS60" s="142"/>
      <c r="CT60" s="142"/>
      <c r="CU60" s="142"/>
      <c r="CV60" s="142"/>
      <c r="CW60" s="142"/>
      <c r="CX60" s="142"/>
    </row>
    <row r="61" spans="7:107" x14ac:dyDescent="0.3">
      <c r="H61" s="110"/>
      <c r="I61" s="110"/>
      <c r="J61" s="161"/>
      <c r="K61" s="113"/>
      <c r="L61" s="110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>
        <v>0</v>
      </c>
      <c r="AB61" s="88">
        <v>0</v>
      </c>
      <c r="AC61" s="88">
        <v>0</v>
      </c>
      <c r="AD61" s="88">
        <v>0</v>
      </c>
      <c r="AE61" s="88">
        <v>0</v>
      </c>
      <c r="AF61" s="88">
        <v>0</v>
      </c>
      <c r="AG61" s="88">
        <v>0</v>
      </c>
      <c r="AH61" s="88">
        <v>0</v>
      </c>
      <c r="AI61" s="88">
        <v>0</v>
      </c>
      <c r="AJ61" s="88">
        <v>0</v>
      </c>
      <c r="AK61" s="88">
        <v>0</v>
      </c>
      <c r="AL61" s="88">
        <v>0</v>
      </c>
      <c r="AM61" s="88">
        <v>0</v>
      </c>
      <c r="AN61" s="88">
        <v>0</v>
      </c>
      <c r="AO61" s="88">
        <v>0</v>
      </c>
      <c r="AP61" s="88">
        <v>0</v>
      </c>
      <c r="AQ61" s="88">
        <v>0</v>
      </c>
      <c r="AR61" s="88">
        <v>0</v>
      </c>
      <c r="AS61" s="88">
        <v>0</v>
      </c>
      <c r="AT61" s="88">
        <v>0</v>
      </c>
      <c r="AU61" s="88">
        <v>0</v>
      </c>
      <c r="AV61" s="88">
        <v>0</v>
      </c>
      <c r="AW61" s="88">
        <v>0</v>
      </c>
      <c r="AX61" s="88">
        <v>0</v>
      </c>
      <c r="AY61" s="88">
        <v>0</v>
      </c>
      <c r="AZ61" s="88">
        <v>0</v>
      </c>
      <c r="BA61" s="88">
        <v>0</v>
      </c>
      <c r="BB61" s="88">
        <v>0</v>
      </c>
      <c r="BC61" s="88">
        <v>0</v>
      </c>
      <c r="BD61" s="88">
        <v>0</v>
      </c>
      <c r="BE61" s="88">
        <v>0</v>
      </c>
      <c r="BF61" s="88">
        <v>0</v>
      </c>
      <c r="BG61" s="88">
        <v>0</v>
      </c>
      <c r="BH61" s="88">
        <v>0</v>
      </c>
      <c r="BI61" s="8"/>
      <c r="BJ61" s="8"/>
      <c r="BK61" s="162"/>
      <c r="BL61" s="162"/>
      <c r="BM61" s="162"/>
      <c r="BN61" s="162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10"/>
      <c r="CA61" s="13"/>
      <c r="CB61" s="10"/>
      <c r="CC61" s="42"/>
      <c r="CD61" s="42"/>
      <c r="CE61" s="42"/>
      <c r="CF61" s="42"/>
      <c r="CG61" s="14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</row>
    <row r="62" spans="7:107" ht="21" x14ac:dyDescent="0.4">
      <c r="H62" s="89" t="s">
        <v>27</v>
      </c>
      <c r="I62" s="3" t="s">
        <v>11</v>
      </c>
      <c r="J62" s="4"/>
      <c r="K62" s="5"/>
      <c r="L62" s="3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19">
        <f ca="1">RANDBETWEEN(0,100)</f>
        <v>68</v>
      </c>
      <c r="AB62" s="19">
        <f t="shared" ref="AB62:BY63" ca="1" si="19">RANDBETWEEN(0,100)</f>
        <v>26</v>
      </c>
      <c r="AC62" s="19">
        <f t="shared" ca="1" si="19"/>
        <v>27</v>
      </c>
      <c r="AD62" s="19">
        <f t="shared" ca="1" si="19"/>
        <v>62</v>
      </c>
      <c r="AE62" s="19">
        <f t="shared" ca="1" si="19"/>
        <v>37</v>
      </c>
      <c r="AF62" s="19">
        <f t="shared" ca="1" si="19"/>
        <v>92</v>
      </c>
      <c r="AG62" s="19">
        <f t="shared" ca="1" si="19"/>
        <v>87</v>
      </c>
      <c r="AH62" s="19">
        <f t="shared" ca="1" si="19"/>
        <v>42</v>
      </c>
      <c r="AI62" s="19">
        <f t="shared" ca="1" si="19"/>
        <v>84</v>
      </c>
      <c r="AJ62" s="19">
        <f t="shared" ca="1" si="19"/>
        <v>26</v>
      </c>
      <c r="AK62" s="19">
        <f t="shared" ca="1" si="19"/>
        <v>52</v>
      </c>
      <c r="AL62" s="19">
        <f t="shared" ca="1" si="19"/>
        <v>60</v>
      </c>
      <c r="AM62" s="19">
        <f t="shared" ca="1" si="19"/>
        <v>25</v>
      </c>
      <c r="AN62" s="19">
        <f t="shared" ca="1" si="19"/>
        <v>36</v>
      </c>
      <c r="AO62" s="19">
        <f t="shared" ca="1" si="19"/>
        <v>70</v>
      </c>
      <c r="AP62" s="19">
        <f t="shared" ca="1" si="19"/>
        <v>8</v>
      </c>
      <c r="AQ62" s="19">
        <f t="shared" ca="1" si="19"/>
        <v>100</v>
      </c>
      <c r="AR62" s="19">
        <f t="shared" ca="1" si="19"/>
        <v>88</v>
      </c>
      <c r="AS62" s="19">
        <f t="shared" ca="1" si="19"/>
        <v>12</v>
      </c>
      <c r="AT62" s="19">
        <f t="shared" ca="1" si="19"/>
        <v>30</v>
      </c>
      <c r="AU62" s="19">
        <f t="shared" ca="1" si="19"/>
        <v>57</v>
      </c>
      <c r="AV62" s="19">
        <f t="shared" ca="1" si="19"/>
        <v>54</v>
      </c>
      <c r="AW62" s="19">
        <f t="shared" ca="1" si="19"/>
        <v>47</v>
      </c>
      <c r="AX62" s="19">
        <f t="shared" ca="1" si="19"/>
        <v>9</v>
      </c>
      <c r="AY62" s="19">
        <f t="shared" ca="1" si="19"/>
        <v>11</v>
      </c>
      <c r="AZ62" s="19">
        <f t="shared" ca="1" si="19"/>
        <v>25</v>
      </c>
      <c r="BA62" s="19">
        <f t="shared" ca="1" si="19"/>
        <v>38</v>
      </c>
      <c r="BB62" s="19">
        <f t="shared" ca="1" si="19"/>
        <v>43</v>
      </c>
      <c r="BC62" s="19">
        <f t="shared" ca="1" si="19"/>
        <v>78</v>
      </c>
      <c r="BD62" s="19">
        <f t="shared" ca="1" si="19"/>
        <v>80</v>
      </c>
      <c r="BE62" s="19">
        <f t="shared" ca="1" si="19"/>
        <v>17</v>
      </c>
      <c r="BF62" s="19">
        <f t="shared" ca="1" si="19"/>
        <v>35</v>
      </c>
      <c r="BG62" s="19">
        <f t="shared" ca="1" si="19"/>
        <v>72</v>
      </c>
      <c r="BH62" s="19">
        <f t="shared" ca="1" si="19"/>
        <v>55</v>
      </c>
      <c r="BI62" s="19">
        <f t="shared" ca="1" si="19"/>
        <v>23</v>
      </c>
      <c r="BJ62" s="19">
        <f t="shared" ca="1" si="19"/>
        <v>16</v>
      </c>
      <c r="BK62" s="19">
        <f t="shared" ca="1" si="19"/>
        <v>5</v>
      </c>
      <c r="BL62" s="19">
        <f t="shared" ca="1" si="19"/>
        <v>44</v>
      </c>
      <c r="BM62" s="19">
        <f t="shared" ca="1" si="19"/>
        <v>0</v>
      </c>
      <c r="BN62" s="19">
        <f t="shared" ca="1" si="19"/>
        <v>45</v>
      </c>
      <c r="BO62" s="19">
        <f t="shared" ca="1" si="19"/>
        <v>45</v>
      </c>
      <c r="BP62" s="19">
        <f t="shared" ca="1" si="19"/>
        <v>70</v>
      </c>
      <c r="BQ62" s="19">
        <f t="shared" ca="1" si="19"/>
        <v>8</v>
      </c>
      <c r="BR62" s="19">
        <f t="shared" ca="1" si="19"/>
        <v>80</v>
      </c>
      <c r="BS62" s="19">
        <f t="shared" ca="1" si="19"/>
        <v>26</v>
      </c>
      <c r="BT62" s="19">
        <f t="shared" ca="1" si="19"/>
        <v>97</v>
      </c>
      <c r="BU62" s="19">
        <f t="shared" ca="1" si="19"/>
        <v>74</v>
      </c>
      <c r="BV62" s="19">
        <f t="shared" ca="1" si="19"/>
        <v>47</v>
      </c>
      <c r="BW62" s="19">
        <f t="shared" ca="1" si="19"/>
        <v>96</v>
      </c>
      <c r="BX62" s="19">
        <f t="shared" ca="1" si="19"/>
        <v>61</v>
      </c>
      <c r="BY62" s="19">
        <f t="shared" ca="1" si="19"/>
        <v>65</v>
      </c>
      <c r="BZ62" s="10"/>
      <c r="CA62" s="13"/>
      <c r="CB62" s="10"/>
      <c r="CC62" s="90"/>
      <c r="CD62" s="90"/>
      <c r="CE62" s="9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2"/>
      <c r="CS62" s="12"/>
      <c r="CT62" s="12"/>
      <c r="CU62" s="12"/>
      <c r="CV62" s="12"/>
      <c r="CW62" s="12"/>
      <c r="CX62" s="12"/>
    </row>
    <row r="63" spans="7:107" x14ac:dyDescent="0.3">
      <c r="H63" s="3" t="s">
        <v>3</v>
      </c>
      <c r="I63" s="3" t="s">
        <v>13</v>
      </c>
      <c r="J63" s="4"/>
      <c r="K63" s="5"/>
      <c r="L63" s="3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19">
        <f ca="1">RANDBETWEEN(0,100)</f>
        <v>94</v>
      </c>
      <c r="AB63" s="19">
        <f t="shared" ca="1" si="19"/>
        <v>59</v>
      </c>
      <c r="AC63" s="19">
        <f t="shared" ca="1" si="19"/>
        <v>64</v>
      </c>
      <c r="AD63" s="19">
        <f t="shared" ca="1" si="19"/>
        <v>12</v>
      </c>
      <c r="AE63" s="19">
        <f t="shared" ca="1" si="19"/>
        <v>34</v>
      </c>
      <c r="AF63" s="19">
        <f t="shared" ca="1" si="19"/>
        <v>5</v>
      </c>
      <c r="AG63" s="19">
        <f t="shared" ca="1" si="19"/>
        <v>32</v>
      </c>
      <c r="AH63" s="19">
        <f t="shared" ca="1" si="19"/>
        <v>100</v>
      </c>
      <c r="AI63" s="19">
        <f t="shared" ca="1" si="19"/>
        <v>47</v>
      </c>
      <c r="AJ63" s="19">
        <f t="shared" ca="1" si="19"/>
        <v>24</v>
      </c>
      <c r="AK63" s="19">
        <f t="shared" ca="1" si="19"/>
        <v>5</v>
      </c>
      <c r="AL63" s="19">
        <f t="shared" ca="1" si="19"/>
        <v>32</v>
      </c>
      <c r="AM63" s="19">
        <f t="shared" ca="1" si="19"/>
        <v>7</v>
      </c>
      <c r="AN63" s="19">
        <f t="shared" ca="1" si="19"/>
        <v>74</v>
      </c>
      <c r="AO63" s="19">
        <f t="shared" ca="1" si="19"/>
        <v>58</v>
      </c>
      <c r="AP63" s="19">
        <f t="shared" ca="1" si="19"/>
        <v>99</v>
      </c>
      <c r="AQ63" s="19">
        <f t="shared" ca="1" si="19"/>
        <v>82</v>
      </c>
      <c r="AR63" s="19">
        <f t="shared" ca="1" si="19"/>
        <v>36</v>
      </c>
      <c r="AS63" s="19">
        <f t="shared" ca="1" si="19"/>
        <v>18</v>
      </c>
      <c r="AT63" s="19">
        <f t="shared" ca="1" si="19"/>
        <v>46</v>
      </c>
      <c r="AU63" s="19">
        <f t="shared" ca="1" si="19"/>
        <v>80</v>
      </c>
      <c r="AV63" s="19">
        <f t="shared" ca="1" si="19"/>
        <v>14</v>
      </c>
      <c r="AW63" s="19">
        <f t="shared" ca="1" si="19"/>
        <v>13</v>
      </c>
      <c r="AX63" s="19">
        <f t="shared" ca="1" si="19"/>
        <v>47</v>
      </c>
      <c r="AY63" s="19">
        <f t="shared" ca="1" si="19"/>
        <v>82</v>
      </c>
      <c r="AZ63" s="19">
        <f t="shared" ca="1" si="19"/>
        <v>61</v>
      </c>
      <c r="BA63" s="19">
        <f t="shared" ca="1" si="19"/>
        <v>5</v>
      </c>
      <c r="BB63" s="19">
        <f t="shared" ca="1" si="19"/>
        <v>21</v>
      </c>
      <c r="BC63" s="19">
        <f t="shared" ca="1" si="19"/>
        <v>87</v>
      </c>
      <c r="BD63" s="19">
        <f t="shared" ca="1" si="19"/>
        <v>14</v>
      </c>
      <c r="BE63" s="19">
        <f t="shared" ca="1" si="19"/>
        <v>84</v>
      </c>
      <c r="BF63" s="19">
        <f t="shared" ca="1" si="19"/>
        <v>10</v>
      </c>
      <c r="BG63" s="19">
        <f t="shared" ca="1" si="19"/>
        <v>89</v>
      </c>
      <c r="BH63" s="19">
        <f t="shared" ca="1" si="19"/>
        <v>37</v>
      </c>
      <c r="BI63" s="19">
        <f t="shared" ca="1" si="19"/>
        <v>62</v>
      </c>
      <c r="BJ63" s="19">
        <f t="shared" ca="1" si="19"/>
        <v>81</v>
      </c>
      <c r="BK63" s="19">
        <f t="shared" ca="1" si="19"/>
        <v>18</v>
      </c>
      <c r="BL63" s="19">
        <f t="shared" ca="1" si="19"/>
        <v>63</v>
      </c>
      <c r="BM63" s="19">
        <f t="shared" ca="1" si="19"/>
        <v>46</v>
      </c>
      <c r="BN63" s="19">
        <f t="shared" ca="1" si="19"/>
        <v>93</v>
      </c>
      <c r="BO63" s="19">
        <f t="shared" ca="1" si="19"/>
        <v>27</v>
      </c>
      <c r="BP63" s="19">
        <f t="shared" ca="1" si="19"/>
        <v>87</v>
      </c>
      <c r="BQ63" s="19">
        <f t="shared" ca="1" si="19"/>
        <v>93</v>
      </c>
      <c r="BR63" s="19">
        <f t="shared" ca="1" si="19"/>
        <v>96</v>
      </c>
      <c r="BS63" s="19">
        <f t="shared" ca="1" si="19"/>
        <v>26</v>
      </c>
      <c r="BT63" s="19">
        <f t="shared" ca="1" si="19"/>
        <v>32</v>
      </c>
      <c r="BU63" s="19">
        <f t="shared" ca="1" si="19"/>
        <v>19</v>
      </c>
      <c r="BV63" s="19">
        <f t="shared" ca="1" si="19"/>
        <v>35</v>
      </c>
      <c r="BW63" s="19">
        <f t="shared" ca="1" si="19"/>
        <v>28</v>
      </c>
      <c r="BX63" s="19">
        <f t="shared" ca="1" si="19"/>
        <v>0</v>
      </c>
      <c r="BY63" s="19">
        <f t="shared" ca="1" si="19"/>
        <v>49</v>
      </c>
      <c r="BZ63" s="10"/>
      <c r="CA63" s="13"/>
      <c r="CB63" s="10"/>
      <c r="CC63" s="90"/>
      <c r="CD63" s="90"/>
      <c r="CE63" s="9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2"/>
      <c r="CS63" s="12"/>
      <c r="CT63" s="12"/>
      <c r="CU63" s="12"/>
      <c r="CV63" s="12"/>
      <c r="CW63" s="12"/>
      <c r="CX63" s="142"/>
    </row>
    <row r="64" spans="7:107" x14ac:dyDescent="0.3">
      <c r="G64" s="142" t="s">
        <v>58</v>
      </c>
      <c r="H64" s="3" t="s">
        <v>3</v>
      </c>
      <c r="I64" s="73" t="s">
        <v>14</v>
      </c>
      <c r="J64" s="74"/>
      <c r="K64" s="75"/>
      <c r="L64" s="73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>
        <f ca="1">RANDBETWEEN(0,100)</f>
        <v>76</v>
      </c>
      <c r="Z64" s="19">
        <f t="shared" ref="Z64:CA68" ca="1" si="20">RANDBETWEEN(0,100)</f>
        <v>12</v>
      </c>
      <c r="AA64" s="19">
        <f t="shared" ca="1" si="20"/>
        <v>39</v>
      </c>
      <c r="AB64" s="19">
        <f t="shared" ca="1" si="20"/>
        <v>38</v>
      </c>
      <c r="AC64" s="19">
        <f t="shared" ca="1" si="20"/>
        <v>32</v>
      </c>
      <c r="AD64" s="19">
        <f t="shared" ca="1" si="20"/>
        <v>80</v>
      </c>
      <c r="AE64" s="19">
        <f t="shared" ca="1" si="20"/>
        <v>26</v>
      </c>
      <c r="AF64" s="19">
        <f t="shared" ca="1" si="20"/>
        <v>65</v>
      </c>
      <c r="AG64" s="19">
        <f t="shared" ca="1" si="20"/>
        <v>47</v>
      </c>
      <c r="AH64" s="19">
        <f t="shared" ca="1" si="20"/>
        <v>97</v>
      </c>
      <c r="AI64" s="19">
        <f t="shared" ca="1" si="20"/>
        <v>46</v>
      </c>
      <c r="AJ64" s="19">
        <f t="shared" ca="1" si="20"/>
        <v>32</v>
      </c>
      <c r="AK64" s="19">
        <f t="shared" ca="1" si="20"/>
        <v>99</v>
      </c>
      <c r="AL64" s="19">
        <f t="shared" ca="1" si="20"/>
        <v>25</v>
      </c>
      <c r="AM64" s="19">
        <f t="shared" ca="1" si="20"/>
        <v>11</v>
      </c>
      <c r="AN64" s="19">
        <f t="shared" ca="1" si="20"/>
        <v>95</v>
      </c>
      <c r="AO64" s="19">
        <f t="shared" ca="1" si="20"/>
        <v>39</v>
      </c>
      <c r="AP64" s="19">
        <f t="shared" ca="1" si="20"/>
        <v>53</v>
      </c>
      <c r="AQ64" s="19">
        <f t="shared" ca="1" si="20"/>
        <v>59</v>
      </c>
      <c r="AR64" s="19">
        <f t="shared" ca="1" si="20"/>
        <v>75</v>
      </c>
      <c r="AS64" s="19">
        <f t="shared" ca="1" si="20"/>
        <v>84</v>
      </c>
      <c r="AT64" s="19">
        <f t="shared" ca="1" si="20"/>
        <v>24</v>
      </c>
      <c r="AU64" s="19">
        <f t="shared" ca="1" si="20"/>
        <v>70</v>
      </c>
      <c r="AV64" s="19">
        <f t="shared" ca="1" si="20"/>
        <v>70</v>
      </c>
      <c r="AW64" s="19">
        <f t="shared" ca="1" si="20"/>
        <v>14</v>
      </c>
      <c r="AX64" s="19">
        <f t="shared" ca="1" si="20"/>
        <v>7</v>
      </c>
      <c r="AY64" s="19">
        <f t="shared" ca="1" si="20"/>
        <v>56</v>
      </c>
      <c r="AZ64" s="19">
        <f t="shared" ca="1" si="20"/>
        <v>90</v>
      </c>
      <c r="BA64" s="19">
        <f t="shared" ca="1" si="20"/>
        <v>77</v>
      </c>
      <c r="BB64" s="19">
        <f t="shared" ca="1" si="20"/>
        <v>14</v>
      </c>
      <c r="BC64" s="19">
        <f t="shared" ca="1" si="20"/>
        <v>66</v>
      </c>
      <c r="BD64" s="19">
        <f t="shared" ca="1" si="20"/>
        <v>19</v>
      </c>
      <c r="BE64" s="19">
        <f t="shared" ca="1" si="20"/>
        <v>21</v>
      </c>
      <c r="BF64" s="19">
        <f t="shared" ca="1" si="20"/>
        <v>94</v>
      </c>
      <c r="BG64" s="19">
        <f t="shared" ca="1" si="20"/>
        <v>60</v>
      </c>
      <c r="BH64" s="19">
        <f t="shared" ca="1" si="20"/>
        <v>45</v>
      </c>
      <c r="BI64" s="19">
        <f t="shared" ca="1" si="20"/>
        <v>42</v>
      </c>
      <c r="BJ64" s="19">
        <f t="shared" ca="1" si="20"/>
        <v>20</v>
      </c>
      <c r="BK64" s="19">
        <f t="shared" ca="1" si="20"/>
        <v>100</v>
      </c>
      <c r="BL64" s="19">
        <f t="shared" ca="1" si="20"/>
        <v>52</v>
      </c>
      <c r="BM64" s="19">
        <f t="shared" ca="1" si="20"/>
        <v>57</v>
      </c>
      <c r="BN64" s="19">
        <f t="shared" ca="1" si="20"/>
        <v>47</v>
      </c>
      <c r="BO64" s="19">
        <f t="shared" ca="1" si="20"/>
        <v>57</v>
      </c>
      <c r="BP64" s="19">
        <f t="shared" ca="1" si="20"/>
        <v>48</v>
      </c>
      <c r="BQ64" s="19">
        <f t="shared" ca="1" si="20"/>
        <v>83</v>
      </c>
      <c r="BR64" s="19">
        <f t="shared" ca="1" si="20"/>
        <v>45</v>
      </c>
      <c r="BS64" s="19">
        <f t="shared" ca="1" si="20"/>
        <v>65</v>
      </c>
      <c r="BT64" s="19">
        <f t="shared" ca="1" si="20"/>
        <v>77</v>
      </c>
      <c r="BU64" s="19">
        <f t="shared" ca="1" si="20"/>
        <v>37</v>
      </c>
      <c r="BV64" s="19">
        <f t="shared" ca="1" si="20"/>
        <v>54</v>
      </c>
      <c r="BW64" s="19">
        <f t="shared" ca="1" si="20"/>
        <v>51</v>
      </c>
      <c r="BX64" s="19">
        <f t="shared" ca="1" si="20"/>
        <v>41</v>
      </c>
      <c r="BY64" s="19">
        <f t="shared" ca="1" si="20"/>
        <v>69</v>
      </c>
      <c r="BZ64" s="19">
        <f t="shared" ca="1" si="20"/>
        <v>95</v>
      </c>
      <c r="CA64" s="19">
        <f t="shared" ca="1" si="20"/>
        <v>68</v>
      </c>
      <c r="CB64" s="10"/>
      <c r="CC64" s="90"/>
      <c r="CD64" s="90"/>
      <c r="CE64" s="9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2"/>
      <c r="CS64" s="12"/>
      <c r="CT64" s="12"/>
      <c r="CU64" s="12"/>
      <c r="CV64" s="12"/>
      <c r="CW64" s="12"/>
      <c r="CX64" s="142"/>
    </row>
    <row r="65" spans="7:107" x14ac:dyDescent="0.3">
      <c r="G65" s="142" t="s">
        <v>59</v>
      </c>
      <c r="H65" s="3" t="s">
        <v>3</v>
      </c>
      <c r="I65" s="73" t="s">
        <v>15</v>
      </c>
      <c r="J65" s="74"/>
      <c r="K65" s="75"/>
      <c r="L65" s="73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>
        <f t="shared" ref="Y65:Y66" ca="1" si="21">RANDBETWEEN(0,100)</f>
        <v>91</v>
      </c>
      <c r="Z65" s="19">
        <f t="shared" ca="1" si="20"/>
        <v>39</v>
      </c>
      <c r="AA65" s="19">
        <f t="shared" ca="1" si="20"/>
        <v>34</v>
      </c>
      <c r="AB65" s="19">
        <f t="shared" ca="1" si="20"/>
        <v>41</v>
      </c>
      <c r="AC65" s="19">
        <f t="shared" ca="1" si="20"/>
        <v>46</v>
      </c>
      <c r="AD65" s="19">
        <f t="shared" ca="1" si="20"/>
        <v>1</v>
      </c>
      <c r="AE65" s="19">
        <f t="shared" ca="1" si="20"/>
        <v>91</v>
      </c>
      <c r="AF65" s="19">
        <f t="shared" ca="1" si="20"/>
        <v>70</v>
      </c>
      <c r="AG65" s="19">
        <f t="shared" ca="1" si="20"/>
        <v>23</v>
      </c>
      <c r="AH65" s="19">
        <f t="shared" ca="1" si="20"/>
        <v>47</v>
      </c>
      <c r="AI65" s="19">
        <f t="shared" ca="1" si="20"/>
        <v>81</v>
      </c>
      <c r="AJ65" s="19">
        <f t="shared" ca="1" si="20"/>
        <v>2</v>
      </c>
      <c r="AK65" s="19">
        <f t="shared" ca="1" si="20"/>
        <v>5</v>
      </c>
      <c r="AL65" s="19">
        <f t="shared" ca="1" si="20"/>
        <v>81</v>
      </c>
      <c r="AM65" s="19">
        <f t="shared" ca="1" si="20"/>
        <v>62</v>
      </c>
      <c r="AN65" s="19">
        <f t="shared" ca="1" si="20"/>
        <v>84</v>
      </c>
      <c r="AO65" s="19">
        <f t="shared" ca="1" si="20"/>
        <v>74</v>
      </c>
      <c r="AP65" s="19">
        <f t="shared" ca="1" si="20"/>
        <v>20</v>
      </c>
      <c r="AQ65" s="19">
        <f t="shared" ca="1" si="20"/>
        <v>65</v>
      </c>
      <c r="AR65" s="19">
        <f t="shared" ca="1" si="20"/>
        <v>59</v>
      </c>
      <c r="AS65" s="19">
        <f t="shared" ca="1" si="20"/>
        <v>11</v>
      </c>
      <c r="AT65" s="19">
        <f t="shared" ca="1" si="20"/>
        <v>84</v>
      </c>
      <c r="AU65" s="19">
        <f t="shared" ca="1" si="20"/>
        <v>84</v>
      </c>
      <c r="AV65" s="19">
        <f t="shared" ca="1" si="20"/>
        <v>55</v>
      </c>
      <c r="AW65" s="19">
        <f t="shared" ca="1" si="20"/>
        <v>70</v>
      </c>
      <c r="AX65" s="19">
        <f t="shared" ca="1" si="20"/>
        <v>51</v>
      </c>
      <c r="AY65" s="19">
        <f t="shared" ca="1" si="20"/>
        <v>44</v>
      </c>
      <c r="AZ65" s="19">
        <f t="shared" ca="1" si="20"/>
        <v>75</v>
      </c>
      <c r="BA65" s="19">
        <f t="shared" ca="1" si="20"/>
        <v>30</v>
      </c>
      <c r="BB65" s="19">
        <f t="shared" ca="1" si="20"/>
        <v>87</v>
      </c>
      <c r="BC65" s="19">
        <f t="shared" ca="1" si="20"/>
        <v>92</v>
      </c>
      <c r="BD65" s="19">
        <f t="shared" ca="1" si="20"/>
        <v>52</v>
      </c>
      <c r="BE65" s="19">
        <f t="shared" ca="1" si="20"/>
        <v>2</v>
      </c>
      <c r="BF65" s="19">
        <f t="shared" ca="1" si="20"/>
        <v>40</v>
      </c>
      <c r="BG65" s="19">
        <f t="shared" ca="1" si="20"/>
        <v>31</v>
      </c>
      <c r="BH65" s="19">
        <f t="shared" ca="1" si="20"/>
        <v>93</v>
      </c>
      <c r="BI65" s="19">
        <f t="shared" ca="1" si="20"/>
        <v>54</v>
      </c>
      <c r="BJ65" s="19">
        <f t="shared" ca="1" si="20"/>
        <v>41</v>
      </c>
      <c r="BK65" s="19">
        <f t="shared" ca="1" si="20"/>
        <v>100</v>
      </c>
      <c r="BL65" s="19">
        <f t="shared" ca="1" si="20"/>
        <v>71</v>
      </c>
      <c r="BM65" s="19">
        <f t="shared" ca="1" si="20"/>
        <v>54</v>
      </c>
      <c r="BN65" s="19">
        <f t="shared" ca="1" si="20"/>
        <v>87</v>
      </c>
      <c r="BO65" s="19">
        <f t="shared" ca="1" si="20"/>
        <v>1</v>
      </c>
      <c r="BP65" s="19">
        <f t="shared" ca="1" si="20"/>
        <v>93</v>
      </c>
      <c r="BQ65" s="19">
        <f t="shared" ca="1" si="20"/>
        <v>43</v>
      </c>
      <c r="BR65" s="19">
        <f t="shared" ca="1" si="20"/>
        <v>0</v>
      </c>
      <c r="BS65" s="19">
        <f t="shared" ca="1" si="20"/>
        <v>12</v>
      </c>
      <c r="BT65" s="19">
        <f t="shared" ca="1" si="20"/>
        <v>93</v>
      </c>
      <c r="BU65" s="19">
        <f t="shared" ca="1" si="20"/>
        <v>73</v>
      </c>
      <c r="BV65" s="19">
        <f t="shared" ca="1" si="20"/>
        <v>60</v>
      </c>
      <c r="BW65" s="19">
        <f t="shared" ca="1" si="20"/>
        <v>83</v>
      </c>
      <c r="BX65" s="19">
        <f t="shared" ca="1" si="20"/>
        <v>96</v>
      </c>
      <c r="BY65" s="19">
        <f t="shared" ca="1" si="20"/>
        <v>19</v>
      </c>
      <c r="BZ65" s="19">
        <f t="shared" ca="1" si="20"/>
        <v>51</v>
      </c>
      <c r="CA65" s="19">
        <f t="shared" ca="1" si="20"/>
        <v>23</v>
      </c>
      <c r="CB65" s="10"/>
      <c r="CC65" s="90"/>
      <c r="CD65" s="90"/>
      <c r="CE65" s="9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2"/>
      <c r="CS65" s="12"/>
      <c r="CT65" s="12"/>
      <c r="CU65" s="12"/>
      <c r="CV65" s="12"/>
      <c r="CW65" s="12"/>
      <c r="CX65" s="142"/>
    </row>
    <row r="66" spans="7:107" x14ac:dyDescent="0.3">
      <c r="G66" s="142" t="s">
        <v>60</v>
      </c>
      <c r="H66" s="3" t="s">
        <v>3</v>
      </c>
      <c r="I66" s="73" t="s">
        <v>16</v>
      </c>
      <c r="J66" s="74"/>
      <c r="K66" s="75"/>
      <c r="L66" s="73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19">
        <f t="shared" ca="1" si="21"/>
        <v>46</v>
      </c>
      <c r="Z66" s="19">
        <f t="shared" ca="1" si="20"/>
        <v>45</v>
      </c>
      <c r="AA66" s="19">
        <f t="shared" ca="1" si="20"/>
        <v>52</v>
      </c>
      <c r="AB66" s="19">
        <f t="shared" ca="1" si="20"/>
        <v>23</v>
      </c>
      <c r="AC66" s="19">
        <f t="shared" ca="1" si="20"/>
        <v>1</v>
      </c>
      <c r="AD66" s="19">
        <f t="shared" ca="1" si="20"/>
        <v>91</v>
      </c>
      <c r="AE66" s="19">
        <f t="shared" ca="1" si="20"/>
        <v>6</v>
      </c>
      <c r="AF66" s="19">
        <f t="shared" ca="1" si="20"/>
        <v>94</v>
      </c>
      <c r="AG66" s="19">
        <f t="shared" ca="1" si="20"/>
        <v>30</v>
      </c>
      <c r="AH66" s="19">
        <f t="shared" ca="1" si="20"/>
        <v>33</v>
      </c>
      <c r="AI66" s="19">
        <f t="shared" ca="1" si="20"/>
        <v>34</v>
      </c>
      <c r="AJ66" s="19">
        <f t="shared" ca="1" si="20"/>
        <v>73</v>
      </c>
      <c r="AK66" s="19">
        <f t="shared" ca="1" si="20"/>
        <v>29</v>
      </c>
      <c r="AL66" s="19">
        <f t="shared" ca="1" si="20"/>
        <v>31</v>
      </c>
      <c r="AM66" s="19">
        <f t="shared" ca="1" si="20"/>
        <v>57</v>
      </c>
      <c r="AN66" s="19">
        <f t="shared" ca="1" si="20"/>
        <v>87</v>
      </c>
      <c r="AO66" s="19">
        <f t="shared" ca="1" si="20"/>
        <v>59</v>
      </c>
      <c r="AP66" s="19">
        <f t="shared" ca="1" si="20"/>
        <v>79</v>
      </c>
      <c r="AQ66" s="19">
        <f t="shared" ca="1" si="20"/>
        <v>82</v>
      </c>
      <c r="AR66" s="19">
        <f t="shared" ca="1" si="20"/>
        <v>4</v>
      </c>
      <c r="AS66" s="19">
        <f t="shared" ca="1" si="20"/>
        <v>17</v>
      </c>
      <c r="AT66" s="19">
        <f t="shared" ca="1" si="20"/>
        <v>13</v>
      </c>
      <c r="AU66" s="19">
        <f t="shared" ca="1" si="20"/>
        <v>74</v>
      </c>
      <c r="AV66" s="19">
        <f t="shared" ca="1" si="20"/>
        <v>38</v>
      </c>
      <c r="AW66" s="19">
        <f t="shared" ca="1" si="20"/>
        <v>29</v>
      </c>
      <c r="AX66" s="19">
        <f t="shared" ca="1" si="20"/>
        <v>73</v>
      </c>
      <c r="AY66" s="19">
        <f t="shared" ca="1" si="20"/>
        <v>14</v>
      </c>
      <c r="AZ66" s="19">
        <f t="shared" ca="1" si="20"/>
        <v>63</v>
      </c>
      <c r="BA66" s="19">
        <f t="shared" ca="1" si="20"/>
        <v>69</v>
      </c>
      <c r="BB66" s="19">
        <f t="shared" ca="1" si="20"/>
        <v>41</v>
      </c>
      <c r="BC66" s="19">
        <f t="shared" ca="1" si="20"/>
        <v>44</v>
      </c>
      <c r="BD66" s="19">
        <f t="shared" ca="1" si="20"/>
        <v>19</v>
      </c>
      <c r="BE66" s="19">
        <f t="shared" ca="1" si="20"/>
        <v>29</v>
      </c>
      <c r="BF66" s="19">
        <f t="shared" ca="1" si="20"/>
        <v>26</v>
      </c>
      <c r="BG66" s="19">
        <f t="shared" ca="1" si="20"/>
        <v>92</v>
      </c>
      <c r="BH66" s="19">
        <f t="shared" ca="1" si="20"/>
        <v>48</v>
      </c>
      <c r="BI66" s="19">
        <f t="shared" ca="1" si="20"/>
        <v>79</v>
      </c>
      <c r="BJ66" s="19">
        <f t="shared" ca="1" si="20"/>
        <v>86</v>
      </c>
      <c r="BK66" s="19">
        <f t="shared" ca="1" si="20"/>
        <v>56</v>
      </c>
      <c r="BL66" s="19">
        <f t="shared" ca="1" si="20"/>
        <v>100</v>
      </c>
      <c r="BM66" s="19">
        <f t="shared" ca="1" si="20"/>
        <v>50</v>
      </c>
      <c r="BN66" s="19">
        <f t="shared" ca="1" si="20"/>
        <v>61</v>
      </c>
      <c r="BO66" s="19">
        <f t="shared" ca="1" si="20"/>
        <v>93</v>
      </c>
      <c r="BP66" s="19">
        <f t="shared" ca="1" si="20"/>
        <v>63</v>
      </c>
      <c r="BQ66" s="19">
        <f t="shared" ca="1" si="20"/>
        <v>95</v>
      </c>
      <c r="BR66" s="19">
        <f t="shared" ca="1" si="20"/>
        <v>0</v>
      </c>
      <c r="BS66" s="19">
        <f t="shared" ca="1" si="20"/>
        <v>48</v>
      </c>
      <c r="BT66" s="19">
        <f t="shared" ca="1" si="20"/>
        <v>34</v>
      </c>
      <c r="BU66" s="19">
        <f t="shared" ca="1" si="20"/>
        <v>97</v>
      </c>
      <c r="BV66" s="19">
        <f t="shared" ca="1" si="20"/>
        <v>45</v>
      </c>
      <c r="BW66" s="19">
        <f t="shared" ca="1" si="20"/>
        <v>69</v>
      </c>
      <c r="BX66" s="19">
        <f t="shared" ca="1" si="20"/>
        <v>47</v>
      </c>
      <c r="BY66" s="19">
        <f t="shared" ca="1" si="20"/>
        <v>40</v>
      </c>
      <c r="BZ66" s="19">
        <f t="shared" ca="1" si="20"/>
        <v>38</v>
      </c>
      <c r="CA66" s="19">
        <f t="shared" ca="1" si="20"/>
        <v>26</v>
      </c>
      <c r="CB66" s="34"/>
      <c r="CC66" s="90"/>
      <c r="CD66" s="90"/>
      <c r="CE66" s="9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2"/>
      <c r="CS66" s="12"/>
      <c r="CT66" s="12"/>
      <c r="CU66" s="12"/>
      <c r="CV66" s="12"/>
      <c r="CW66" s="12"/>
      <c r="CX66" s="142"/>
    </row>
    <row r="67" spans="7:107" x14ac:dyDescent="0.3">
      <c r="H67" s="3" t="s">
        <v>3</v>
      </c>
      <c r="I67" s="73" t="s">
        <v>47</v>
      </c>
      <c r="J67" s="74"/>
      <c r="K67" s="75"/>
      <c r="L67" s="76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19">
        <f t="shared" ca="1" si="20"/>
        <v>30</v>
      </c>
      <c r="AA67" s="19">
        <f t="shared" ca="1" si="20"/>
        <v>57</v>
      </c>
      <c r="AB67" s="19">
        <f t="shared" ca="1" si="20"/>
        <v>7</v>
      </c>
      <c r="AC67" s="19">
        <f t="shared" ca="1" si="20"/>
        <v>75</v>
      </c>
      <c r="AD67" s="19">
        <f t="shared" ca="1" si="20"/>
        <v>59</v>
      </c>
      <c r="AE67" s="19">
        <f t="shared" ca="1" si="20"/>
        <v>76</v>
      </c>
      <c r="AF67" s="19">
        <f t="shared" ca="1" si="20"/>
        <v>69</v>
      </c>
      <c r="AG67" s="19">
        <f t="shared" ca="1" si="20"/>
        <v>67</v>
      </c>
      <c r="AH67" s="19">
        <f t="shared" ca="1" si="20"/>
        <v>13</v>
      </c>
      <c r="AI67" s="19">
        <f t="shared" ca="1" si="20"/>
        <v>76</v>
      </c>
      <c r="AJ67" s="19">
        <f t="shared" ca="1" si="20"/>
        <v>47</v>
      </c>
      <c r="AK67" s="19">
        <f t="shared" ca="1" si="20"/>
        <v>3</v>
      </c>
      <c r="AL67" s="19">
        <f t="shared" ca="1" si="20"/>
        <v>30</v>
      </c>
      <c r="AM67" s="19">
        <f t="shared" ca="1" si="20"/>
        <v>18</v>
      </c>
      <c r="AN67" s="19">
        <f t="shared" ca="1" si="20"/>
        <v>76</v>
      </c>
      <c r="AO67" s="19">
        <f t="shared" ca="1" si="20"/>
        <v>90</v>
      </c>
      <c r="AP67" s="19">
        <f t="shared" ca="1" si="20"/>
        <v>64</v>
      </c>
      <c r="AQ67" s="19">
        <f t="shared" ca="1" si="20"/>
        <v>66</v>
      </c>
      <c r="AR67" s="19">
        <f t="shared" ca="1" si="20"/>
        <v>45</v>
      </c>
      <c r="AS67" s="19">
        <f t="shared" ca="1" si="20"/>
        <v>22</v>
      </c>
      <c r="AT67" s="19">
        <f t="shared" ca="1" si="20"/>
        <v>43</v>
      </c>
      <c r="AU67" s="19">
        <f t="shared" ca="1" si="20"/>
        <v>93</v>
      </c>
      <c r="AV67" s="19">
        <f t="shared" ca="1" si="20"/>
        <v>32</v>
      </c>
      <c r="AW67" s="19">
        <f t="shared" ca="1" si="20"/>
        <v>86</v>
      </c>
      <c r="AX67" s="19">
        <f t="shared" ca="1" si="20"/>
        <v>2</v>
      </c>
      <c r="AY67" s="19">
        <f t="shared" ca="1" si="20"/>
        <v>72</v>
      </c>
      <c r="AZ67" s="19">
        <f t="shared" ca="1" si="20"/>
        <v>2</v>
      </c>
      <c r="BA67" s="19">
        <f t="shared" ca="1" si="20"/>
        <v>43</v>
      </c>
      <c r="BB67" s="19">
        <f t="shared" ca="1" si="20"/>
        <v>89</v>
      </c>
      <c r="BC67" s="19">
        <f t="shared" ca="1" si="20"/>
        <v>13</v>
      </c>
      <c r="BD67" s="19">
        <f t="shared" ca="1" si="20"/>
        <v>46</v>
      </c>
      <c r="BE67" s="19">
        <f t="shared" ca="1" si="20"/>
        <v>92</v>
      </c>
      <c r="BF67" s="19">
        <f t="shared" ca="1" si="20"/>
        <v>11</v>
      </c>
      <c r="BG67" s="19">
        <f t="shared" ca="1" si="20"/>
        <v>5</v>
      </c>
      <c r="BH67" s="19">
        <f t="shared" ca="1" si="20"/>
        <v>95</v>
      </c>
      <c r="BI67" s="19">
        <f t="shared" ca="1" si="20"/>
        <v>21</v>
      </c>
      <c r="BJ67" s="19">
        <f t="shared" ca="1" si="20"/>
        <v>53</v>
      </c>
      <c r="BK67" s="19">
        <f t="shared" ca="1" si="20"/>
        <v>20</v>
      </c>
      <c r="BL67" s="19">
        <f t="shared" ca="1" si="20"/>
        <v>43</v>
      </c>
      <c r="BM67" s="19">
        <f t="shared" ca="1" si="20"/>
        <v>2</v>
      </c>
      <c r="BN67" s="19">
        <f t="shared" ca="1" si="20"/>
        <v>19</v>
      </c>
      <c r="BO67" s="19">
        <f t="shared" ca="1" si="20"/>
        <v>80</v>
      </c>
      <c r="BP67" s="19">
        <f t="shared" ca="1" si="20"/>
        <v>69</v>
      </c>
      <c r="BQ67" s="19">
        <f t="shared" ca="1" si="20"/>
        <v>73</v>
      </c>
      <c r="BR67" s="19">
        <f t="shared" ca="1" si="20"/>
        <v>81</v>
      </c>
      <c r="BS67" s="19">
        <f t="shared" ca="1" si="20"/>
        <v>47</v>
      </c>
      <c r="BT67" s="19">
        <f t="shared" ca="1" si="20"/>
        <v>39</v>
      </c>
      <c r="BU67" s="19">
        <f t="shared" ca="1" si="20"/>
        <v>77</v>
      </c>
      <c r="BV67" s="19">
        <f t="shared" ca="1" si="20"/>
        <v>76</v>
      </c>
      <c r="BW67" s="19">
        <f t="shared" ca="1" si="20"/>
        <v>97</v>
      </c>
      <c r="BX67" s="19">
        <f t="shared" ca="1" si="20"/>
        <v>18</v>
      </c>
      <c r="BY67" s="19">
        <f t="shared" ca="1" si="20"/>
        <v>58</v>
      </c>
      <c r="BZ67" s="19">
        <f t="shared" ca="1" si="20"/>
        <v>36</v>
      </c>
      <c r="CA67" s="19">
        <f t="shared" ca="1" si="20"/>
        <v>52</v>
      </c>
      <c r="CB67" s="34"/>
      <c r="CC67" s="90"/>
      <c r="CD67" s="90"/>
      <c r="CE67" s="9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2"/>
      <c r="CS67" s="12"/>
      <c r="CT67" s="12"/>
      <c r="CU67" s="12"/>
      <c r="CV67" s="12"/>
      <c r="CW67" s="12"/>
      <c r="CX67" s="142"/>
      <c r="CY67" s="142"/>
      <c r="CZ67" s="142"/>
      <c r="DA67" s="142"/>
      <c r="DB67" s="142"/>
      <c r="DC67" s="142"/>
    </row>
    <row r="68" spans="7:107" x14ac:dyDescent="0.3">
      <c r="H68" s="3" t="s">
        <v>3</v>
      </c>
      <c r="I68" s="73" t="s">
        <v>48</v>
      </c>
      <c r="J68" s="74"/>
      <c r="K68" s="75"/>
      <c r="L68" s="76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19">
        <f ca="1">RANDBETWEEN(0,100)</f>
        <v>15</v>
      </c>
      <c r="AB68" s="19">
        <f t="shared" ca="1" si="20"/>
        <v>12</v>
      </c>
      <c r="AC68" s="19">
        <f t="shared" ca="1" si="20"/>
        <v>95</v>
      </c>
      <c r="AD68" s="19">
        <f t="shared" ca="1" si="20"/>
        <v>18</v>
      </c>
      <c r="AE68" s="19">
        <f t="shared" ca="1" si="20"/>
        <v>0</v>
      </c>
      <c r="AF68" s="19">
        <f t="shared" ca="1" si="20"/>
        <v>37</v>
      </c>
      <c r="AG68" s="19">
        <f t="shared" ca="1" si="20"/>
        <v>31</v>
      </c>
      <c r="AH68" s="19">
        <f t="shared" ca="1" si="20"/>
        <v>5</v>
      </c>
      <c r="AI68" s="19">
        <f t="shared" ca="1" si="20"/>
        <v>95</v>
      </c>
      <c r="AJ68" s="19">
        <f t="shared" ca="1" si="20"/>
        <v>84</v>
      </c>
      <c r="AK68" s="19">
        <f t="shared" ca="1" si="20"/>
        <v>62</v>
      </c>
      <c r="AL68" s="19">
        <f t="shared" ca="1" si="20"/>
        <v>65</v>
      </c>
      <c r="AM68" s="19">
        <f t="shared" ca="1" si="20"/>
        <v>60</v>
      </c>
      <c r="AN68" s="19">
        <f t="shared" ca="1" si="20"/>
        <v>59</v>
      </c>
      <c r="AO68" s="19">
        <f t="shared" ca="1" si="20"/>
        <v>93</v>
      </c>
      <c r="AP68" s="19">
        <f t="shared" ca="1" si="20"/>
        <v>35</v>
      </c>
      <c r="AQ68" s="19">
        <f t="shared" ca="1" si="20"/>
        <v>84</v>
      </c>
      <c r="AR68" s="19">
        <f t="shared" ca="1" si="20"/>
        <v>83</v>
      </c>
      <c r="AS68" s="19">
        <f t="shared" ca="1" si="20"/>
        <v>53</v>
      </c>
      <c r="AT68" s="19">
        <f t="shared" ca="1" si="20"/>
        <v>86</v>
      </c>
      <c r="AU68" s="19">
        <f t="shared" ca="1" si="20"/>
        <v>35</v>
      </c>
      <c r="AV68" s="19">
        <f t="shared" ca="1" si="20"/>
        <v>27</v>
      </c>
      <c r="AW68" s="19">
        <f t="shared" ca="1" si="20"/>
        <v>32</v>
      </c>
      <c r="AX68" s="19">
        <f t="shared" ca="1" si="20"/>
        <v>15</v>
      </c>
      <c r="AY68" s="19">
        <f t="shared" ca="1" si="20"/>
        <v>28</v>
      </c>
      <c r="AZ68" s="19">
        <f t="shared" ca="1" si="20"/>
        <v>48</v>
      </c>
      <c r="BA68" s="19">
        <f t="shared" ca="1" si="20"/>
        <v>65</v>
      </c>
      <c r="BB68" s="19">
        <f t="shared" ca="1" si="20"/>
        <v>61</v>
      </c>
      <c r="BC68" s="19">
        <f t="shared" ca="1" si="20"/>
        <v>73</v>
      </c>
      <c r="BD68" s="19">
        <f t="shared" ca="1" si="20"/>
        <v>74</v>
      </c>
      <c r="BE68" s="19">
        <f t="shared" ca="1" si="20"/>
        <v>53</v>
      </c>
      <c r="BF68" s="19">
        <f t="shared" ca="1" si="20"/>
        <v>63</v>
      </c>
      <c r="BG68" s="19">
        <f t="shared" ca="1" si="20"/>
        <v>14</v>
      </c>
      <c r="BH68" s="19">
        <f t="shared" ca="1" si="20"/>
        <v>73</v>
      </c>
      <c r="BI68" s="19">
        <f t="shared" ca="1" si="20"/>
        <v>38</v>
      </c>
      <c r="BJ68" s="19">
        <f t="shared" ca="1" si="20"/>
        <v>0</v>
      </c>
      <c r="BK68" s="19">
        <f t="shared" ca="1" si="20"/>
        <v>56</v>
      </c>
      <c r="BL68" s="19">
        <f t="shared" ca="1" si="20"/>
        <v>42</v>
      </c>
      <c r="BM68" s="19">
        <f t="shared" ca="1" si="20"/>
        <v>44</v>
      </c>
      <c r="BN68" s="19">
        <f t="shared" ca="1" si="20"/>
        <v>70</v>
      </c>
      <c r="BO68" s="19">
        <f t="shared" ref="BO68:BY68" ca="1" si="22">RANDBETWEEN(0,100)</f>
        <v>39</v>
      </c>
      <c r="BP68" s="19">
        <f t="shared" ca="1" si="22"/>
        <v>32</v>
      </c>
      <c r="BQ68" s="19">
        <f t="shared" ca="1" si="22"/>
        <v>67</v>
      </c>
      <c r="BR68" s="19">
        <f t="shared" ca="1" si="22"/>
        <v>79</v>
      </c>
      <c r="BS68" s="19">
        <f t="shared" ca="1" si="22"/>
        <v>90</v>
      </c>
      <c r="BT68" s="19">
        <f t="shared" ca="1" si="22"/>
        <v>21</v>
      </c>
      <c r="BU68" s="19">
        <f t="shared" ca="1" si="22"/>
        <v>85</v>
      </c>
      <c r="BV68" s="19">
        <f t="shared" ca="1" si="22"/>
        <v>9</v>
      </c>
      <c r="BW68" s="19">
        <f t="shared" ca="1" si="22"/>
        <v>31</v>
      </c>
      <c r="BX68" s="19">
        <f t="shared" ca="1" si="22"/>
        <v>80</v>
      </c>
      <c r="BY68" s="19">
        <f t="shared" ca="1" si="22"/>
        <v>47</v>
      </c>
      <c r="BZ68" s="34"/>
      <c r="CA68" s="35"/>
      <c r="CB68" s="34"/>
      <c r="CC68" s="90"/>
      <c r="CD68" s="90"/>
      <c r="CE68" s="9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2"/>
      <c r="CS68" s="12"/>
      <c r="CT68" s="12"/>
      <c r="CU68" s="12"/>
      <c r="CV68" s="12"/>
      <c r="CW68" s="12"/>
      <c r="CX68" s="142"/>
      <c r="CY68" s="142"/>
      <c r="CZ68" s="142"/>
      <c r="DA68" s="142"/>
      <c r="DB68" s="142"/>
      <c r="DC68" s="142"/>
    </row>
    <row r="69" spans="7:107" x14ac:dyDescent="0.3">
      <c r="H69" s="52" t="s">
        <v>3</v>
      </c>
      <c r="I69" s="92" t="s">
        <v>17</v>
      </c>
      <c r="J69" s="55"/>
      <c r="K69" s="52"/>
      <c r="L69" s="52"/>
      <c r="M69" s="93"/>
      <c r="N69" s="93"/>
      <c r="O69" s="93"/>
      <c r="P69" s="93"/>
      <c r="Q69" s="93"/>
      <c r="R69" s="93"/>
      <c r="S69" s="84"/>
      <c r="T69" s="84"/>
      <c r="U69" s="84"/>
      <c r="V69" s="84"/>
      <c r="W69" s="84"/>
      <c r="X69" s="84"/>
      <c r="Y69" s="84"/>
      <c r="Z69" s="84"/>
      <c r="AA69" s="19">
        <f ca="1">RANDBETWEEN(0,100)</f>
        <v>29</v>
      </c>
      <c r="AB69" s="19">
        <f t="shared" ref="AB69:BY70" ca="1" si="23">RANDBETWEEN(0,100)</f>
        <v>55</v>
      </c>
      <c r="AC69" s="19">
        <f t="shared" ca="1" si="23"/>
        <v>25</v>
      </c>
      <c r="AD69" s="19">
        <f t="shared" ca="1" si="23"/>
        <v>24</v>
      </c>
      <c r="AE69" s="19">
        <f t="shared" ca="1" si="23"/>
        <v>57</v>
      </c>
      <c r="AF69" s="19">
        <f t="shared" ca="1" si="23"/>
        <v>51</v>
      </c>
      <c r="AG69" s="19">
        <f t="shared" ca="1" si="23"/>
        <v>10</v>
      </c>
      <c r="AH69" s="19">
        <f t="shared" ca="1" si="23"/>
        <v>43</v>
      </c>
      <c r="AI69" s="19">
        <f t="shared" ca="1" si="23"/>
        <v>27</v>
      </c>
      <c r="AJ69" s="19">
        <f t="shared" ca="1" si="23"/>
        <v>31</v>
      </c>
      <c r="AK69" s="19">
        <f t="shared" ca="1" si="23"/>
        <v>24</v>
      </c>
      <c r="AL69" s="19">
        <f t="shared" ca="1" si="23"/>
        <v>10</v>
      </c>
      <c r="AM69" s="19">
        <f t="shared" ca="1" si="23"/>
        <v>80</v>
      </c>
      <c r="AN69" s="19">
        <f t="shared" ca="1" si="23"/>
        <v>13</v>
      </c>
      <c r="AO69" s="19">
        <f t="shared" ca="1" si="23"/>
        <v>1</v>
      </c>
      <c r="AP69" s="19">
        <f t="shared" ca="1" si="23"/>
        <v>98</v>
      </c>
      <c r="AQ69" s="19">
        <f t="shared" ca="1" si="23"/>
        <v>55</v>
      </c>
      <c r="AR69" s="19">
        <f t="shared" ca="1" si="23"/>
        <v>71</v>
      </c>
      <c r="AS69" s="19">
        <f t="shared" ca="1" si="23"/>
        <v>63</v>
      </c>
      <c r="AT69" s="19">
        <f t="shared" ca="1" si="23"/>
        <v>6</v>
      </c>
      <c r="AU69" s="19">
        <f t="shared" ca="1" si="23"/>
        <v>85</v>
      </c>
      <c r="AV69" s="19">
        <f t="shared" ca="1" si="23"/>
        <v>22</v>
      </c>
      <c r="AW69" s="19">
        <f t="shared" ca="1" si="23"/>
        <v>82</v>
      </c>
      <c r="AX69" s="19">
        <f t="shared" ca="1" si="23"/>
        <v>29</v>
      </c>
      <c r="AY69" s="19">
        <f t="shared" ca="1" si="23"/>
        <v>89</v>
      </c>
      <c r="AZ69" s="19">
        <f t="shared" ca="1" si="23"/>
        <v>45</v>
      </c>
      <c r="BA69" s="19">
        <f t="shared" ca="1" si="23"/>
        <v>50</v>
      </c>
      <c r="BB69" s="19">
        <f t="shared" ca="1" si="23"/>
        <v>1</v>
      </c>
      <c r="BC69" s="19">
        <f t="shared" ca="1" si="23"/>
        <v>6</v>
      </c>
      <c r="BD69" s="19">
        <f t="shared" ca="1" si="23"/>
        <v>34</v>
      </c>
      <c r="BE69" s="19">
        <f t="shared" ca="1" si="23"/>
        <v>44</v>
      </c>
      <c r="BF69" s="19">
        <f t="shared" ca="1" si="23"/>
        <v>58</v>
      </c>
      <c r="BG69" s="19">
        <f t="shared" ca="1" si="23"/>
        <v>29</v>
      </c>
      <c r="BH69" s="19">
        <f t="shared" ca="1" si="23"/>
        <v>19</v>
      </c>
      <c r="BI69" s="19">
        <f t="shared" ca="1" si="23"/>
        <v>29</v>
      </c>
      <c r="BJ69" s="19">
        <f t="shared" ca="1" si="23"/>
        <v>100</v>
      </c>
      <c r="BK69" s="19">
        <f t="shared" ca="1" si="23"/>
        <v>76</v>
      </c>
      <c r="BL69" s="19">
        <f t="shared" ca="1" si="23"/>
        <v>41</v>
      </c>
      <c r="BM69" s="19">
        <f t="shared" ca="1" si="23"/>
        <v>50</v>
      </c>
      <c r="BN69" s="19">
        <f t="shared" ca="1" si="23"/>
        <v>6</v>
      </c>
      <c r="BO69" s="19">
        <f t="shared" ca="1" si="23"/>
        <v>32</v>
      </c>
      <c r="BP69" s="19">
        <f t="shared" ca="1" si="23"/>
        <v>94</v>
      </c>
      <c r="BQ69" s="19">
        <f t="shared" ca="1" si="23"/>
        <v>69</v>
      </c>
      <c r="BR69" s="19">
        <f t="shared" ca="1" si="23"/>
        <v>23</v>
      </c>
      <c r="BS69" s="19">
        <f t="shared" ca="1" si="23"/>
        <v>78</v>
      </c>
      <c r="BT69" s="19">
        <f t="shared" ca="1" si="23"/>
        <v>94</v>
      </c>
      <c r="BU69" s="19">
        <f t="shared" ca="1" si="23"/>
        <v>24</v>
      </c>
      <c r="BV69" s="19">
        <f t="shared" ca="1" si="23"/>
        <v>9</v>
      </c>
      <c r="BW69" s="19">
        <f t="shared" ca="1" si="23"/>
        <v>48</v>
      </c>
      <c r="BX69" s="19">
        <f t="shared" ca="1" si="23"/>
        <v>6</v>
      </c>
      <c r="BY69" s="19">
        <f t="shared" ca="1" si="23"/>
        <v>88</v>
      </c>
      <c r="BZ69" s="33" t="e">
        <v>#REF!</v>
      </c>
      <c r="CA69" s="33" t="e">
        <v>#REF!</v>
      </c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6"/>
      <c r="CY69" s="34"/>
      <c r="CZ69" s="34"/>
      <c r="DA69" s="34"/>
      <c r="DB69" s="34"/>
      <c r="DC69" s="34"/>
    </row>
    <row r="70" spans="7:107" x14ac:dyDescent="0.3">
      <c r="H70" s="3" t="s">
        <v>3</v>
      </c>
      <c r="I70" s="3" t="s">
        <v>18</v>
      </c>
      <c r="J70" s="4"/>
      <c r="K70" s="5"/>
      <c r="L70" s="3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19">
        <f ca="1">RANDBETWEEN(0,100)</f>
        <v>80</v>
      </c>
      <c r="AB70" s="19">
        <f t="shared" ca="1" si="23"/>
        <v>21</v>
      </c>
      <c r="AC70" s="19">
        <f t="shared" ca="1" si="23"/>
        <v>1</v>
      </c>
      <c r="AD70" s="19">
        <f t="shared" ca="1" si="23"/>
        <v>74</v>
      </c>
      <c r="AE70" s="19">
        <f t="shared" ca="1" si="23"/>
        <v>23</v>
      </c>
      <c r="AF70" s="19">
        <f t="shared" ca="1" si="23"/>
        <v>1</v>
      </c>
      <c r="AG70" s="19">
        <f t="shared" ca="1" si="23"/>
        <v>85</v>
      </c>
      <c r="AH70" s="19">
        <f t="shared" ca="1" si="23"/>
        <v>73</v>
      </c>
      <c r="AI70" s="19">
        <f t="shared" ca="1" si="23"/>
        <v>52</v>
      </c>
      <c r="AJ70" s="19">
        <f t="shared" ca="1" si="23"/>
        <v>8</v>
      </c>
      <c r="AK70" s="19">
        <f t="shared" ca="1" si="23"/>
        <v>32</v>
      </c>
      <c r="AL70" s="19">
        <f t="shared" ca="1" si="23"/>
        <v>16</v>
      </c>
      <c r="AM70" s="19">
        <f t="shared" ca="1" si="23"/>
        <v>21</v>
      </c>
      <c r="AN70" s="19">
        <f t="shared" ca="1" si="23"/>
        <v>15</v>
      </c>
      <c r="AO70" s="19">
        <f t="shared" ca="1" si="23"/>
        <v>77</v>
      </c>
      <c r="AP70" s="19">
        <f t="shared" ca="1" si="23"/>
        <v>58</v>
      </c>
      <c r="AQ70" s="19">
        <f t="shared" ca="1" si="23"/>
        <v>13</v>
      </c>
      <c r="AR70" s="19">
        <f t="shared" ca="1" si="23"/>
        <v>42</v>
      </c>
      <c r="AS70" s="19">
        <f t="shared" ca="1" si="23"/>
        <v>8</v>
      </c>
      <c r="AT70" s="19">
        <f t="shared" ca="1" si="23"/>
        <v>74</v>
      </c>
      <c r="AU70" s="19">
        <f t="shared" ca="1" si="23"/>
        <v>95</v>
      </c>
      <c r="AV70" s="19">
        <f t="shared" ca="1" si="23"/>
        <v>63</v>
      </c>
      <c r="AW70" s="19">
        <f t="shared" ca="1" si="23"/>
        <v>0</v>
      </c>
      <c r="AX70" s="19">
        <f t="shared" ca="1" si="23"/>
        <v>48</v>
      </c>
      <c r="AY70" s="19">
        <f t="shared" ca="1" si="23"/>
        <v>90</v>
      </c>
      <c r="AZ70" s="19">
        <f t="shared" ca="1" si="23"/>
        <v>18</v>
      </c>
      <c r="BA70" s="19">
        <f t="shared" ca="1" si="23"/>
        <v>6</v>
      </c>
      <c r="BB70" s="19">
        <f t="shared" ca="1" si="23"/>
        <v>73</v>
      </c>
      <c r="BC70" s="19">
        <f t="shared" ca="1" si="23"/>
        <v>71</v>
      </c>
      <c r="BD70" s="19">
        <f t="shared" ca="1" si="23"/>
        <v>25</v>
      </c>
      <c r="BE70" s="19">
        <f t="shared" ca="1" si="23"/>
        <v>9</v>
      </c>
      <c r="BF70" s="19">
        <f t="shared" ca="1" si="23"/>
        <v>78</v>
      </c>
      <c r="BG70" s="19">
        <f t="shared" ca="1" si="23"/>
        <v>37</v>
      </c>
      <c r="BH70" s="19">
        <f t="shared" ca="1" si="23"/>
        <v>37</v>
      </c>
      <c r="BI70" s="19">
        <f t="shared" ca="1" si="23"/>
        <v>26</v>
      </c>
      <c r="BJ70" s="19">
        <f t="shared" ca="1" si="23"/>
        <v>48</v>
      </c>
      <c r="BK70" s="19">
        <f t="shared" ca="1" si="23"/>
        <v>86</v>
      </c>
      <c r="BL70" s="19">
        <f t="shared" ca="1" si="23"/>
        <v>48</v>
      </c>
      <c r="BM70" s="19">
        <f t="shared" ca="1" si="23"/>
        <v>83</v>
      </c>
      <c r="BN70" s="19">
        <f t="shared" ca="1" si="23"/>
        <v>40</v>
      </c>
      <c r="BO70" s="19">
        <f t="shared" ca="1" si="23"/>
        <v>72</v>
      </c>
      <c r="BP70" s="19">
        <f t="shared" ca="1" si="23"/>
        <v>61</v>
      </c>
      <c r="BQ70" s="19">
        <f t="shared" ca="1" si="23"/>
        <v>70</v>
      </c>
      <c r="BR70" s="19">
        <f t="shared" ca="1" si="23"/>
        <v>78</v>
      </c>
      <c r="BS70" s="19">
        <f t="shared" ca="1" si="23"/>
        <v>9</v>
      </c>
      <c r="BT70" s="19">
        <f t="shared" ca="1" si="23"/>
        <v>97</v>
      </c>
      <c r="BU70" s="19">
        <f t="shared" ca="1" si="23"/>
        <v>93</v>
      </c>
      <c r="BV70" s="19">
        <f t="shared" ca="1" si="23"/>
        <v>53</v>
      </c>
      <c r="BW70" s="19">
        <f t="shared" ca="1" si="23"/>
        <v>90</v>
      </c>
      <c r="BX70" s="19">
        <f t="shared" ca="1" si="23"/>
        <v>98</v>
      </c>
      <c r="BY70" s="19">
        <f t="shared" ca="1" si="23"/>
        <v>55</v>
      </c>
      <c r="BZ70" s="158" t="e">
        <v>#REF!</v>
      </c>
      <c r="CA70" s="158" t="e">
        <v>#REF!</v>
      </c>
      <c r="CB70" s="10"/>
      <c r="CC70" s="10"/>
      <c r="CD70" s="10"/>
      <c r="CE70" s="12"/>
      <c r="CF70" s="142"/>
      <c r="CG70" s="14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42"/>
      <c r="CY70" s="142"/>
      <c r="CZ70" s="142"/>
      <c r="DA70" s="142"/>
      <c r="DB70" s="142"/>
      <c r="DC70" s="142"/>
    </row>
    <row r="71" spans="7:107" x14ac:dyDescent="0.3">
      <c r="H71" s="3" t="s">
        <v>3</v>
      </c>
      <c r="I71" s="3" t="s">
        <v>21</v>
      </c>
      <c r="J71" s="4"/>
      <c r="K71" s="5"/>
      <c r="L71" s="3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8"/>
      <c r="BJ71" s="85"/>
      <c r="BK71" s="159"/>
      <c r="BL71" s="159"/>
      <c r="BM71" s="159"/>
      <c r="BN71" s="159"/>
      <c r="BO71" s="85"/>
      <c r="BP71" s="85"/>
      <c r="BQ71" s="85"/>
      <c r="BR71" s="85"/>
      <c r="BS71" s="85"/>
      <c r="BT71" s="85"/>
      <c r="BU71" s="85"/>
      <c r="BV71" s="85"/>
      <c r="BW71" s="85"/>
      <c r="BX71" s="85"/>
      <c r="BY71" s="85"/>
      <c r="BZ71" s="85"/>
      <c r="CA71" s="85"/>
      <c r="CB71" s="10"/>
      <c r="CC71" s="10"/>
      <c r="CD71" s="10"/>
      <c r="CE71" s="12"/>
      <c r="CF71" s="142"/>
      <c r="CG71" s="14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42"/>
      <c r="CY71" s="142"/>
      <c r="CZ71" s="142"/>
      <c r="DA71" s="142"/>
      <c r="DB71" s="142"/>
      <c r="DC71" s="142"/>
    </row>
    <row r="72" spans="7:107" x14ac:dyDescent="0.3">
      <c r="H72" s="3" t="s">
        <v>3</v>
      </c>
      <c r="I72" s="3" t="s">
        <v>28</v>
      </c>
      <c r="J72" s="4"/>
      <c r="K72" s="5"/>
      <c r="L72" s="3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19">
        <f ca="1">RANDBETWEEN(0,100)</f>
        <v>70</v>
      </c>
      <c r="AB72" s="19">
        <f t="shared" ref="AB72:BY72" ca="1" si="24">RANDBETWEEN(0,100)</f>
        <v>44</v>
      </c>
      <c r="AC72" s="19">
        <f t="shared" ca="1" si="24"/>
        <v>39</v>
      </c>
      <c r="AD72" s="19">
        <f t="shared" ca="1" si="24"/>
        <v>6</v>
      </c>
      <c r="AE72" s="19">
        <f t="shared" ca="1" si="24"/>
        <v>61</v>
      </c>
      <c r="AF72" s="19">
        <f t="shared" ca="1" si="24"/>
        <v>4</v>
      </c>
      <c r="AG72" s="19">
        <f t="shared" ca="1" si="24"/>
        <v>25</v>
      </c>
      <c r="AH72" s="19">
        <f t="shared" ca="1" si="24"/>
        <v>83</v>
      </c>
      <c r="AI72" s="19">
        <f t="shared" ca="1" si="24"/>
        <v>18</v>
      </c>
      <c r="AJ72" s="19">
        <f t="shared" ca="1" si="24"/>
        <v>78</v>
      </c>
      <c r="AK72" s="19">
        <f t="shared" ca="1" si="24"/>
        <v>39</v>
      </c>
      <c r="AL72" s="19">
        <f t="shared" ca="1" si="24"/>
        <v>42</v>
      </c>
      <c r="AM72" s="19">
        <f t="shared" ca="1" si="24"/>
        <v>26</v>
      </c>
      <c r="AN72" s="19">
        <f t="shared" ca="1" si="24"/>
        <v>50</v>
      </c>
      <c r="AO72" s="19">
        <f t="shared" ca="1" si="24"/>
        <v>57</v>
      </c>
      <c r="AP72" s="19">
        <f t="shared" ca="1" si="24"/>
        <v>30</v>
      </c>
      <c r="AQ72" s="19">
        <f t="shared" ca="1" si="24"/>
        <v>3</v>
      </c>
      <c r="AR72" s="19">
        <f t="shared" ca="1" si="24"/>
        <v>67</v>
      </c>
      <c r="AS72" s="19">
        <f t="shared" ca="1" si="24"/>
        <v>83</v>
      </c>
      <c r="AT72" s="19">
        <f t="shared" ca="1" si="24"/>
        <v>77</v>
      </c>
      <c r="AU72" s="19">
        <f t="shared" ca="1" si="24"/>
        <v>13</v>
      </c>
      <c r="AV72" s="19">
        <f t="shared" ca="1" si="24"/>
        <v>16</v>
      </c>
      <c r="AW72" s="19">
        <f t="shared" ca="1" si="24"/>
        <v>55</v>
      </c>
      <c r="AX72" s="19">
        <f t="shared" ca="1" si="24"/>
        <v>54</v>
      </c>
      <c r="AY72" s="19">
        <f t="shared" ca="1" si="24"/>
        <v>15</v>
      </c>
      <c r="AZ72" s="19">
        <f t="shared" ca="1" si="24"/>
        <v>27</v>
      </c>
      <c r="BA72" s="19">
        <f t="shared" ca="1" si="24"/>
        <v>32</v>
      </c>
      <c r="BB72" s="19">
        <f t="shared" ca="1" si="24"/>
        <v>32</v>
      </c>
      <c r="BC72" s="19">
        <f t="shared" ca="1" si="24"/>
        <v>15</v>
      </c>
      <c r="BD72" s="19">
        <f t="shared" ca="1" si="24"/>
        <v>34</v>
      </c>
      <c r="BE72" s="19">
        <f t="shared" ca="1" si="24"/>
        <v>72</v>
      </c>
      <c r="BF72" s="19">
        <f t="shared" ca="1" si="24"/>
        <v>69</v>
      </c>
      <c r="BG72" s="19">
        <f t="shared" ca="1" si="24"/>
        <v>100</v>
      </c>
      <c r="BH72" s="19">
        <f t="shared" ca="1" si="24"/>
        <v>13</v>
      </c>
      <c r="BI72" s="19">
        <f t="shared" ca="1" si="24"/>
        <v>11</v>
      </c>
      <c r="BJ72" s="19">
        <f t="shared" ca="1" si="24"/>
        <v>76</v>
      </c>
      <c r="BK72" s="19">
        <f t="shared" ca="1" si="24"/>
        <v>57</v>
      </c>
      <c r="BL72" s="19">
        <f t="shared" ca="1" si="24"/>
        <v>2</v>
      </c>
      <c r="BM72" s="19">
        <f t="shared" ca="1" si="24"/>
        <v>22</v>
      </c>
      <c r="BN72" s="19">
        <f t="shared" ca="1" si="24"/>
        <v>14</v>
      </c>
      <c r="BO72" s="19">
        <f t="shared" ca="1" si="24"/>
        <v>44</v>
      </c>
      <c r="BP72" s="19">
        <f t="shared" ca="1" si="24"/>
        <v>56</v>
      </c>
      <c r="BQ72" s="19">
        <f t="shared" ca="1" si="24"/>
        <v>9</v>
      </c>
      <c r="BR72" s="19">
        <f t="shared" ca="1" si="24"/>
        <v>82</v>
      </c>
      <c r="BS72" s="19">
        <f t="shared" ca="1" si="24"/>
        <v>21</v>
      </c>
      <c r="BT72" s="19">
        <f t="shared" ca="1" si="24"/>
        <v>100</v>
      </c>
      <c r="BU72" s="19">
        <f t="shared" ca="1" si="24"/>
        <v>66</v>
      </c>
      <c r="BV72" s="19">
        <f t="shared" ca="1" si="24"/>
        <v>64</v>
      </c>
      <c r="BW72" s="19">
        <f t="shared" ca="1" si="24"/>
        <v>4</v>
      </c>
      <c r="BX72" s="19">
        <f t="shared" ca="1" si="24"/>
        <v>64</v>
      </c>
      <c r="BY72" s="19">
        <f t="shared" ca="1" si="24"/>
        <v>33</v>
      </c>
      <c r="BZ72" s="159" t="e">
        <v>#REF!</v>
      </c>
      <c r="CA72" s="159" t="e">
        <v>#REF!</v>
      </c>
      <c r="CB72" s="65"/>
      <c r="CC72" s="65"/>
      <c r="CD72" s="65"/>
      <c r="CE72" s="65"/>
      <c r="CF72" s="65"/>
      <c r="CG72" s="65"/>
      <c r="CH72" s="65"/>
      <c r="CI72" s="65"/>
      <c r="CJ72" s="65"/>
      <c r="CK72" s="65"/>
      <c r="CL72" s="65"/>
      <c r="CM72" s="65"/>
      <c r="CN72" s="65"/>
      <c r="CO72" s="65"/>
      <c r="CP72" s="65"/>
      <c r="CQ72" s="65"/>
      <c r="CR72" s="12"/>
      <c r="CS72" s="12"/>
      <c r="CT72" s="12"/>
      <c r="CU72" s="12"/>
      <c r="CV72" s="12"/>
      <c r="CW72" s="12"/>
      <c r="CX72" s="142"/>
      <c r="CY72" s="142"/>
      <c r="CZ72" s="142"/>
      <c r="DA72" s="142"/>
      <c r="DB72" s="142"/>
      <c r="DC72" s="142"/>
    </row>
    <row r="73" spans="7:107" x14ac:dyDescent="0.3">
      <c r="H73" s="110"/>
      <c r="I73" s="110"/>
      <c r="J73" s="161"/>
      <c r="K73" s="113"/>
      <c r="L73" s="110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>
        <v>0</v>
      </c>
      <c r="AB73" s="88">
        <v>0</v>
      </c>
      <c r="AC73" s="88">
        <v>0</v>
      </c>
      <c r="AD73" s="88">
        <v>0</v>
      </c>
      <c r="AE73" s="88">
        <v>0</v>
      </c>
      <c r="AF73" s="88">
        <v>0</v>
      </c>
      <c r="AG73" s="88">
        <v>0</v>
      </c>
      <c r="AH73" s="88">
        <v>0</v>
      </c>
      <c r="AI73" s="88">
        <v>0</v>
      </c>
      <c r="AJ73" s="88">
        <v>0</v>
      </c>
      <c r="AK73" s="88">
        <v>0</v>
      </c>
      <c r="AL73" s="88">
        <v>0</v>
      </c>
      <c r="AM73" s="88">
        <v>0</v>
      </c>
      <c r="AN73" s="88">
        <v>0</v>
      </c>
      <c r="AO73" s="88">
        <v>0</v>
      </c>
      <c r="AP73" s="88">
        <v>0</v>
      </c>
      <c r="AQ73" s="88">
        <v>0</v>
      </c>
      <c r="AR73" s="88">
        <v>0</v>
      </c>
      <c r="AS73" s="88">
        <v>0</v>
      </c>
      <c r="AT73" s="88">
        <v>0</v>
      </c>
      <c r="AU73" s="88">
        <v>0</v>
      </c>
      <c r="AV73" s="88">
        <v>0</v>
      </c>
      <c r="AW73" s="88">
        <v>0</v>
      </c>
      <c r="AX73" s="88">
        <v>0</v>
      </c>
      <c r="AY73" s="88">
        <v>0</v>
      </c>
      <c r="AZ73" s="88">
        <v>0</v>
      </c>
      <c r="BA73" s="88">
        <v>0</v>
      </c>
      <c r="BB73" s="88">
        <v>0</v>
      </c>
      <c r="BC73" s="88">
        <v>0</v>
      </c>
      <c r="BD73" s="88">
        <v>0</v>
      </c>
      <c r="BE73" s="88">
        <v>0</v>
      </c>
      <c r="BF73" s="88">
        <v>0</v>
      </c>
      <c r="BG73" s="88">
        <v>0</v>
      </c>
      <c r="BH73" s="88">
        <v>0</v>
      </c>
      <c r="BI73" s="8"/>
      <c r="BJ73" s="8"/>
      <c r="BK73" s="160"/>
      <c r="BL73" s="160"/>
      <c r="BM73" s="160"/>
      <c r="BN73" s="160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10"/>
      <c r="CA73" s="13"/>
      <c r="CB73" s="10"/>
      <c r="CC73" s="10"/>
      <c r="CD73" s="10"/>
      <c r="CE73" s="10"/>
      <c r="CF73" s="10"/>
      <c r="CG73" s="10"/>
      <c r="CH73" s="163"/>
      <c r="CI73" s="163"/>
      <c r="CJ73" s="163"/>
      <c r="CK73" s="163"/>
      <c r="CL73" s="163"/>
      <c r="CM73" s="163"/>
      <c r="CN73" s="163"/>
      <c r="CO73" s="163"/>
      <c r="CP73" s="163"/>
      <c r="CQ73" s="163"/>
      <c r="CR73" s="163"/>
      <c r="CS73" s="163"/>
      <c r="CT73" s="163"/>
      <c r="CU73" s="163"/>
      <c r="CV73" s="163"/>
      <c r="CW73" s="163"/>
      <c r="CX73" s="163"/>
      <c r="CY73" s="164"/>
      <c r="CZ73" s="164"/>
      <c r="DA73" s="164"/>
      <c r="DB73" s="164"/>
      <c r="DC73" s="164"/>
    </row>
    <row r="74" spans="7:107" ht="21" x14ac:dyDescent="0.4">
      <c r="H74" s="174" t="s">
        <v>29</v>
      </c>
      <c r="I74" s="3" t="s">
        <v>11</v>
      </c>
      <c r="J74" s="4"/>
      <c r="K74" s="5"/>
      <c r="L74" s="3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8"/>
      <c r="BJ74" s="9"/>
      <c r="BK74" s="159" t="e">
        <v>#DIV/0!</v>
      </c>
      <c r="BL74" s="159"/>
      <c r="BM74" s="159"/>
      <c r="BN74" s="15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10"/>
      <c r="CA74" s="13"/>
      <c r="CB74" s="10"/>
      <c r="CC74" s="90"/>
      <c r="CD74" s="90"/>
      <c r="CE74" s="9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2"/>
      <c r="CS74" s="12"/>
      <c r="CT74" s="12"/>
      <c r="CU74" s="12"/>
      <c r="CV74" s="12"/>
      <c r="CW74" s="12"/>
      <c r="CX74" s="12"/>
      <c r="CY74" s="142"/>
      <c r="CZ74" s="142"/>
      <c r="DA74" s="142"/>
      <c r="DB74" s="142"/>
      <c r="DC74" s="142"/>
    </row>
    <row r="75" spans="7:107" x14ac:dyDescent="0.3">
      <c r="H75" s="3" t="s">
        <v>30</v>
      </c>
      <c r="I75" s="3" t="s">
        <v>13</v>
      </c>
      <c r="J75" s="4"/>
      <c r="K75" s="5"/>
      <c r="L75" s="3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8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10"/>
      <c r="CA75" s="13"/>
      <c r="CB75" s="10"/>
      <c r="CC75" s="90"/>
      <c r="CD75" s="90"/>
      <c r="CE75" s="9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2"/>
      <c r="CS75" s="12"/>
      <c r="CT75" s="12"/>
      <c r="CU75" s="12"/>
      <c r="CV75" s="12"/>
      <c r="CW75" s="12"/>
      <c r="CX75" s="142"/>
      <c r="CY75" s="142"/>
      <c r="CZ75" s="142"/>
      <c r="DA75" s="142"/>
      <c r="DB75" s="142"/>
      <c r="DC75" s="142"/>
    </row>
    <row r="76" spans="7:107" x14ac:dyDescent="0.3">
      <c r="H76" s="3" t="s">
        <v>30</v>
      </c>
      <c r="I76" s="73" t="s">
        <v>14</v>
      </c>
      <c r="J76" s="74"/>
      <c r="K76" s="75"/>
      <c r="L76" s="73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>
        <v>0</v>
      </c>
      <c r="AB76" s="79">
        <v>0</v>
      </c>
      <c r="AC76" s="79">
        <v>0</v>
      </c>
      <c r="AD76" s="79">
        <v>0</v>
      </c>
      <c r="AE76" s="79">
        <v>0</v>
      </c>
      <c r="AF76" s="79">
        <v>0</v>
      </c>
      <c r="AG76" s="79">
        <v>0</v>
      </c>
      <c r="AH76" s="79">
        <v>0</v>
      </c>
      <c r="AI76" s="79">
        <v>0</v>
      </c>
      <c r="AJ76" s="79">
        <v>0</v>
      </c>
      <c r="AK76" s="79">
        <v>0</v>
      </c>
      <c r="AL76" s="79">
        <v>0</v>
      </c>
      <c r="AM76" s="79">
        <v>0</v>
      </c>
      <c r="AN76" s="79">
        <v>0</v>
      </c>
      <c r="AO76" s="79">
        <v>0</v>
      </c>
      <c r="AP76" s="79">
        <v>0</v>
      </c>
      <c r="AQ76" s="79">
        <v>0</v>
      </c>
      <c r="AR76" s="79">
        <v>0</v>
      </c>
      <c r="AS76" s="79">
        <v>0</v>
      </c>
      <c r="AT76" s="79">
        <v>0</v>
      </c>
      <c r="AU76" s="79">
        <v>0</v>
      </c>
      <c r="AV76" s="79">
        <v>0</v>
      </c>
      <c r="AW76" s="79">
        <v>0</v>
      </c>
      <c r="AX76" s="79">
        <v>0</v>
      </c>
      <c r="AY76" s="79">
        <v>0</v>
      </c>
      <c r="AZ76" s="79">
        <v>0</v>
      </c>
      <c r="BA76" s="79">
        <v>0</v>
      </c>
      <c r="BB76" s="79">
        <v>0</v>
      </c>
      <c r="BC76" s="79">
        <v>0</v>
      </c>
      <c r="BD76" s="79">
        <v>0</v>
      </c>
      <c r="BE76" s="79">
        <v>0</v>
      </c>
      <c r="BF76" s="79">
        <v>0</v>
      </c>
      <c r="BG76" s="79">
        <v>0</v>
      </c>
      <c r="BH76" s="79">
        <v>0</v>
      </c>
      <c r="BI76" s="8"/>
      <c r="BJ76" s="78"/>
      <c r="BK76" s="78"/>
      <c r="BL76" s="78"/>
      <c r="BM76" s="78"/>
      <c r="BN76" s="78"/>
      <c r="BO76" s="78"/>
      <c r="BP76" s="78"/>
      <c r="BQ76" s="78"/>
      <c r="BR76" s="78"/>
      <c r="BS76" s="78"/>
      <c r="BT76" s="78"/>
      <c r="BU76" s="78"/>
      <c r="BV76" s="78"/>
      <c r="BW76" s="78"/>
      <c r="BX76" s="78"/>
      <c r="BY76" s="78"/>
      <c r="BZ76" s="10"/>
      <c r="CA76" s="13"/>
      <c r="CB76" s="10"/>
      <c r="CC76" s="90"/>
      <c r="CD76" s="90"/>
      <c r="CE76" s="9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2"/>
      <c r="CS76" s="12"/>
      <c r="CT76" s="12"/>
      <c r="CU76" s="12"/>
      <c r="CV76" s="12"/>
      <c r="CW76" s="12"/>
      <c r="CX76" s="142"/>
      <c r="CY76" s="142"/>
      <c r="CZ76" s="142"/>
      <c r="DA76" s="142"/>
      <c r="DB76" s="142"/>
      <c r="DC76" s="142"/>
    </row>
    <row r="77" spans="7:107" x14ac:dyDescent="0.3">
      <c r="H77" s="3" t="s">
        <v>30</v>
      </c>
      <c r="I77" s="73" t="s">
        <v>15</v>
      </c>
      <c r="J77" s="74"/>
      <c r="K77" s="75"/>
      <c r="L77" s="73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>
        <v>0</v>
      </c>
      <c r="AB77" s="79">
        <v>0</v>
      </c>
      <c r="AC77" s="79">
        <v>0</v>
      </c>
      <c r="AD77" s="79">
        <v>0</v>
      </c>
      <c r="AE77" s="79">
        <v>0</v>
      </c>
      <c r="AF77" s="79">
        <v>0</v>
      </c>
      <c r="AG77" s="79">
        <v>0</v>
      </c>
      <c r="AH77" s="79">
        <v>0</v>
      </c>
      <c r="AI77" s="79">
        <v>0</v>
      </c>
      <c r="AJ77" s="79">
        <v>0</v>
      </c>
      <c r="AK77" s="79">
        <v>0</v>
      </c>
      <c r="AL77" s="79">
        <v>0</v>
      </c>
      <c r="AM77" s="79">
        <v>0</v>
      </c>
      <c r="AN77" s="79">
        <v>0</v>
      </c>
      <c r="AO77" s="79">
        <v>0</v>
      </c>
      <c r="AP77" s="79">
        <v>0</v>
      </c>
      <c r="AQ77" s="79">
        <v>0</v>
      </c>
      <c r="AR77" s="79">
        <v>0</v>
      </c>
      <c r="AS77" s="79">
        <v>0</v>
      </c>
      <c r="AT77" s="79">
        <v>0</v>
      </c>
      <c r="AU77" s="79">
        <v>0</v>
      </c>
      <c r="AV77" s="79">
        <v>0</v>
      </c>
      <c r="AW77" s="79">
        <v>0</v>
      </c>
      <c r="AX77" s="79">
        <v>0</v>
      </c>
      <c r="AY77" s="79">
        <v>0</v>
      </c>
      <c r="AZ77" s="79">
        <v>0</v>
      </c>
      <c r="BA77" s="79">
        <v>0</v>
      </c>
      <c r="BB77" s="79">
        <v>0</v>
      </c>
      <c r="BC77" s="79">
        <v>0</v>
      </c>
      <c r="BD77" s="79">
        <v>0</v>
      </c>
      <c r="BE77" s="79">
        <v>0</v>
      </c>
      <c r="BF77" s="79">
        <v>0</v>
      </c>
      <c r="BG77" s="79">
        <v>0</v>
      </c>
      <c r="BH77" s="79">
        <v>0</v>
      </c>
      <c r="BI77" s="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  <c r="BV77" s="78"/>
      <c r="BW77" s="78"/>
      <c r="BX77" s="78"/>
      <c r="BY77" s="78"/>
      <c r="BZ77" s="10"/>
      <c r="CA77" s="13"/>
      <c r="CB77" s="10"/>
      <c r="CC77" s="90"/>
      <c r="CD77" s="90"/>
      <c r="CE77" s="9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2"/>
      <c r="CS77" s="12"/>
      <c r="CT77" s="12"/>
      <c r="CU77" s="12"/>
      <c r="CV77" s="12"/>
      <c r="CW77" s="12"/>
      <c r="CX77" s="142"/>
      <c r="CY77" s="142"/>
      <c r="CZ77" s="142"/>
      <c r="DA77" s="142"/>
      <c r="DB77" s="142"/>
      <c r="DC77" s="142"/>
    </row>
    <row r="78" spans="7:107" x14ac:dyDescent="0.3">
      <c r="H78" s="3" t="s">
        <v>30</v>
      </c>
      <c r="I78" s="73" t="s">
        <v>16</v>
      </c>
      <c r="J78" s="74"/>
      <c r="K78" s="75"/>
      <c r="L78" s="73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>
        <v>0</v>
      </c>
      <c r="AB78" s="91">
        <v>0</v>
      </c>
      <c r="AC78" s="91">
        <v>0</v>
      </c>
      <c r="AD78" s="91">
        <v>0</v>
      </c>
      <c r="AE78" s="91">
        <v>0</v>
      </c>
      <c r="AF78" s="91">
        <v>0</v>
      </c>
      <c r="AG78" s="91">
        <v>0</v>
      </c>
      <c r="AH78" s="91">
        <v>0</v>
      </c>
      <c r="AI78" s="91">
        <v>0</v>
      </c>
      <c r="AJ78" s="91">
        <v>0</v>
      </c>
      <c r="AK78" s="91">
        <v>0</v>
      </c>
      <c r="AL78" s="91">
        <v>0</v>
      </c>
      <c r="AM78" s="91">
        <v>0</v>
      </c>
      <c r="AN78" s="91">
        <v>0</v>
      </c>
      <c r="AO78" s="91">
        <v>0</v>
      </c>
      <c r="AP78" s="91">
        <v>0</v>
      </c>
      <c r="AQ78" s="91">
        <v>0</v>
      </c>
      <c r="AR78" s="91">
        <v>0</v>
      </c>
      <c r="AS78" s="91">
        <v>0</v>
      </c>
      <c r="AT78" s="91">
        <v>0</v>
      </c>
      <c r="AU78" s="91">
        <v>0</v>
      </c>
      <c r="AV78" s="91">
        <v>0</v>
      </c>
      <c r="AW78" s="91">
        <v>0</v>
      </c>
      <c r="AX78" s="91">
        <v>0</v>
      </c>
      <c r="AY78" s="91">
        <v>0</v>
      </c>
      <c r="AZ78" s="91">
        <v>0</v>
      </c>
      <c r="BA78" s="91">
        <v>0</v>
      </c>
      <c r="BB78" s="91">
        <v>0</v>
      </c>
      <c r="BC78" s="91">
        <v>0</v>
      </c>
      <c r="BD78" s="91">
        <v>0</v>
      </c>
      <c r="BE78" s="91">
        <v>0</v>
      </c>
      <c r="BF78" s="91">
        <v>0</v>
      </c>
      <c r="BG78" s="91">
        <v>0</v>
      </c>
      <c r="BH78" s="91">
        <v>0</v>
      </c>
      <c r="BI78" s="81"/>
      <c r="BJ78" s="82"/>
      <c r="BK78" s="82"/>
      <c r="BL78" s="82"/>
      <c r="BM78" s="82"/>
      <c r="BN78" s="82"/>
      <c r="BO78" s="82"/>
      <c r="BP78" s="82"/>
      <c r="BQ78" s="82"/>
      <c r="BR78" s="82"/>
      <c r="BS78" s="82"/>
      <c r="BT78" s="82"/>
      <c r="BU78" s="82"/>
      <c r="BV78" s="82"/>
      <c r="BW78" s="82"/>
      <c r="BX78" s="82"/>
      <c r="BY78" s="82"/>
      <c r="BZ78" s="34"/>
      <c r="CA78" s="35"/>
      <c r="CB78" s="34"/>
      <c r="CC78" s="90"/>
      <c r="CD78" s="90"/>
      <c r="CE78" s="9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2"/>
      <c r="CS78" s="12"/>
      <c r="CT78" s="12"/>
      <c r="CU78" s="12"/>
      <c r="CV78" s="12"/>
      <c r="CW78" s="12"/>
      <c r="CX78" s="142"/>
      <c r="CY78" s="142"/>
      <c r="CZ78" s="142"/>
      <c r="DA78" s="142"/>
      <c r="DB78" s="142"/>
      <c r="DC78" s="142"/>
    </row>
    <row r="79" spans="7:107" x14ac:dyDescent="0.3">
      <c r="H79" s="52" t="s">
        <v>30</v>
      </c>
      <c r="I79" s="52" t="s">
        <v>17</v>
      </c>
      <c r="J79" s="55"/>
      <c r="K79" s="52"/>
      <c r="L79" s="52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19">
        <f ca="1">RANDBETWEEN(0,100)</f>
        <v>8</v>
      </c>
      <c r="AB79" s="19">
        <f t="shared" ref="AB79:BY79" ca="1" si="25">RANDBETWEEN(0,100)</f>
        <v>47</v>
      </c>
      <c r="AC79" s="19">
        <f t="shared" ca="1" si="25"/>
        <v>3</v>
      </c>
      <c r="AD79" s="19">
        <f t="shared" ca="1" si="25"/>
        <v>1</v>
      </c>
      <c r="AE79" s="19">
        <f t="shared" ca="1" si="25"/>
        <v>32</v>
      </c>
      <c r="AF79" s="19">
        <f t="shared" ca="1" si="25"/>
        <v>12</v>
      </c>
      <c r="AG79" s="19">
        <f t="shared" ca="1" si="25"/>
        <v>4</v>
      </c>
      <c r="AH79" s="19">
        <f t="shared" ca="1" si="25"/>
        <v>84</v>
      </c>
      <c r="AI79" s="19">
        <f t="shared" ca="1" si="25"/>
        <v>49</v>
      </c>
      <c r="AJ79" s="19">
        <f t="shared" ca="1" si="25"/>
        <v>25</v>
      </c>
      <c r="AK79" s="19">
        <f t="shared" ca="1" si="25"/>
        <v>95</v>
      </c>
      <c r="AL79" s="19">
        <f t="shared" ca="1" si="25"/>
        <v>76</v>
      </c>
      <c r="AM79" s="19">
        <f t="shared" ca="1" si="25"/>
        <v>64</v>
      </c>
      <c r="AN79" s="19">
        <f t="shared" ca="1" si="25"/>
        <v>0</v>
      </c>
      <c r="AO79" s="19">
        <f t="shared" ca="1" si="25"/>
        <v>79</v>
      </c>
      <c r="AP79" s="19">
        <f t="shared" ca="1" si="25"/>
        <v>99</v>
      </c>
      <c r="AQ79" s="19">
        <f t="shared" ca="1" si="25"/>
        <v>80</v>
      </c>
      <c r="AR79" s="19">
        <f t="shared" ca="1" si="25"/>
        <v>25</v>
      </c>
      <c r="AS79" s="19">
        <f t="shared" ca="1" si="25"/>
        <v>35</v>
      </c>
      <c r="AT79" s="19">
        <f t="shared" ca="1" si="25"/>
        <v>66</v>
      </c>
      <c r="AU79" s="19">
        <f t="shared" ca="1" si="25"/>
        <v>51</v>
      </c>
      <c r="AV79" s="19">
        <f t="shared" ca="1" si="25"/>
        <v>49</v>
      </c>
      <c r="AW79" s="19">
        <f t="shared" ca="1" si="25"/>
        <v>51</v>
      </c>
      <c r="AX79" s="19">
        <f t="shared" ca="1" si="25"/>
        <v>35</v>
      </c>
      <c r="AY79" s="19">
        <f t="shared" ca="1" si="25"/>
        <v>66</v>
      </c>
      <c r="AZ79" s="19">
        <f t="shared" ca="1" si="25"/>
        <v>65</v>
      </c>
      <c r="BA79" s="19">
        <f t="shared" ca="1" si="25"/>
        <v>14</v>
      </c>
      <c r="BB79" s="19">
        <f t="shared" ca="1" si="25"/>
        <v>91</v>
      </c>
      <c r="BC79" s="19">
        <f t="shared" ca="1" si="25"/>
        <v>26</v>
      </c>
      <c r="BD79" s="19">
        <f t="shared" ca="1" si="25"/>
        <v>42</v>
      </c>
      <c r="BE79" s="19">
        <f t="shared" ca="1" si="25"/>
        <v>4</v>
      </c>
      <c r="BF79" s="19">
        <f t="shared" ca="1" si="25"/>
        <v>92</v>
      </c>
      <c r="BG79" s="19">
        <f t="shared" ca="1" si="25"/>
        <v>15</v>
      </c>
      <c r="BH79" s="19">
        <f t="shared" ca="1" si="25"/>
        <v>53</v>
      </c>
      <c r="BI79" s="19">
        <f t="shared" ca="1" si="25"/>
        <v>20</v>
      </c>
      <c r="BJ79" s="19">
        <f t="shared" ca="1" si="25"/>
        <v>39</v>
      </c>
      <c r="BK79" s="19">
        <f t="shared" ca="1" si="25"/>
        <v>31</v>
      </c>
      <c r="BL79" s="19">
        <f t="shared" ca="1" si="25"/>
        <v>2</v>
      </c>
      <c r="BM79" s="19">
        <f t="shared" ca="1" si="25"/>
        <v>51</v>
      </c>
      <c r="BN79" s="19">
        <f t="shared" ca="1" si="25"/>
        <v>99</v>
      </c>
      <c r="BO79" s="19">
        <f t="shared" ca="1" si="25"/>
        <v>59</v>
      </c>
      <c r="BP79" s="19">
        <f t="shared" ca="1" si="25"/>
        <v>43</v>
      </c>
      <c r="BQ79" s="19">
        <f t="shared" ca="1" si="25"/>
        <v>1</v>
      </c>
      <c r="BR79" s="19">
        <f t="shared" ca="1" si="25"/>
        <v>29</v>
      </c>
      <c r="BS79" s="19">
        <f t="shared" ca="1" si="25"/>
        <v>53</v>
      </c>
      <c r="BT79" s="19">
        <f t="shared" ca="1" si="25"/>
        <v>37</v>
      </c>
      <c r="BU79" s="19">
        <f t="shared" ca="1" si="25"/>
        <v>14</v>
      </c>
      <c r="BV79" s="19">
        <f t="shared" ca="1" si="25"/>
        <v>65</v>
      </c>
      <c r="BW79" s="19">
        <f t="shared" ca="1" si="25"/>
        <v>23</v>
      </c>
      <c r="BX79" s="19">
        <f t="shared" ca="1" si="25"/>
        <v>73</v>
      </c>
      <c r="BY79" s="19">
        <f t="shared" ca="1" si="25"/>
        <v>72</v>
      </c>
      <c r="BZ79" s="34"/>
      <c r="CA79" s="35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6"/>
      <c r="CY79" s="34"/>
      <c r="CZ79" s="34"/>
      <c r="DA79" s="34"/>
      <c r="DB79" s="34"/>
      <c r="DC79" s="34"/>
    </row>
    <row r="80" spans="7:107" x14ac:dyDescent="0.3">
      <c r="H80" s="3" t="s">
        <v>30</v>
      </c>
      <c r="I80" s="3" t="s">
        <v>18</v>
      </c>
      <c r="J80" s="4"/>
      <c r="K80" s="5"/>
      <c r="L80" s="3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8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5"/>
      <c r="BY80" s="85"/>
      <c r="BZ80" s="10"/>
      <c r="CA80" s="13"/>
      <c r="CB80" s="10"/>
      <c r="CC80" s="10"/>
      <c r="CD80" s="10"/>
      <c r="CE80" s="12"/>
      <c r="CF80" s="142"/>
      <c r="CG80" s="14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42"/>
      <c r="CY80" s="142"/>
      <c r="CZ80" s="142"/>
      <c r="DA80" s="142"/>
      <c r="DB80" s="142"/>
      <c r="DC80" s="142"/>
    </row>
    <row r="81" spans="7:107" x14ac:dyDescent="0.3">
      <c r="H81" s="110"/>
      <c r="I81" s="110"/>
      <c r="J81" s="161"/>
      <c r="K81" s="113"/>
      <c r="L81" s="110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>
        <v>0</v>
      </c>
      <c r="AB81" s="88">
        <v>0</v>
      </c>
      <c r="AC81" s="88">
        <v>0</v>
      </c>
      <c r="AD81" s="88">
        <v>0</v>
      </c>
      <c r="AE81" s="88">
        <v>0</v>
      </c>
      <c r="AF81" s="88">
        <v>0</v>
      </c>
      <c r="AG81" s="88">
        <v>0</v>
      </c>
      <c r="AH81" s="88">
        <v>0</v>
      </c>
      <c r="AI81" s="88">
        <v>0</v>
      </c>
      <c r="AJ81" s="88">
        <v>0</v>
      </c>
      <c r="AK81" s="88">
        <v>0</v>
      </c>
      <c r="AL81" s="88">
        <v>0</v>
      </c>
      <c r="AM81" s="88">
        <v>0</v>
      </c>
      <c r="AN81" s="88">
        <v>0</v>
      </c>
      <c r="AO81" s="88">
        <v>0</v>
      </c>
      <c r="AP81" s="88">
        <v>0</v>
      </c>
      <c r="AQ81" s="88">
        <v>0</v>
      </c>
      <c r="AR81" s="88">
        <v>0</v>
      </c>
      <c r="AS81" s="88">
        <v>0</v>
      </c>
      <c r="AT81" s="88">
        <v>0</v>
      </c>
      <c r="AU81" s="88">
        <v>0</v>
      </c>
      <c r="AV81" s="88">
        <v>0</v>
      </c>
      <c r="AW81" s="88">
        <v>0</v>
      </c>
      <c r="AX81" s="88">
        <v>0</v>
      </c>
      <c r="AY81" s="88">
        <v>0</v>
      </c>
      <c r="AZ81" s="88">
        <v>0</v>
      </c>
      <c r="BA81" s="88">
        <v>0</v>
      </c>
      <c r="BB81" s="88">
        <v>0</v>
      </c>
      <c r="BC81" s="88">
        <v>0</v>
      </c>
      <c r="BD81" s="88">
        <v>0</v>
      </c>
      <c r="BE81" s="88">
        <v>0</v>
      </c>
      <c r="BF81" s="88">
        <v>0</v>
      </c>
      <c r="BG81" s="88">
        <v>0</v>
      </c>
      <c r="BH81" s="88">
        <v>0</v>
      </c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10"/>
      <c r="CA81" s="13"/>
      <c r="CB81" s="10"/>
      <c r="CC81" s="10"/>
      <c r="CD81" s="10"/>
      <c r="CE81" s="10"/>
      <c r="CF81" s="10"/>
      <c r="CG81" s="10"/>
      <c r="CH81" s="163"/>
      <c r="CI81" s="163"/>
      <c r="CJ81" s="163"/>
      <c r="CK81" s="163"/>
      <c r="CL81" s="163"/>
      <c r="CM81" s="163"/>
      <c r="CN81" s="163"/>
      <c r="CO81" s="163"/>
      <c r="CP81" s="163"/>
      <c r="CQ81" s="163"/>
      <c r="CR81" s="163"/>
      <c r="CS81" s="163"/>
      <c r="CT81" s="163"/>
      <c r="CU81" s="163"/>
      <c r="CV81" s="163"/>
      <c r="CW81" s="163"/>
      <c r="CX81" s="163"/>
      <c r="CY81" s="164"/>
      <c r="CZ81" s="164"/>
      <c r="DA81" s="164"/>
      <c r="DB81" s="164"/>
      <c r="DC81" s="164"/>
    </row>
    <row r="82" spans="7:107" ht="21" x14ac:dyDescent="0.4">
      <c r="G82" s="142"/>
      <c r="H82" s="89" t="s">
        <v>31</v>
      </c>
      <c r="I82" s="3" t="s">
        <v>11</v>
      </c>
      <c r="J82" s="96"/>
      <c r="K82" s="97"/>
      <c r="L82" s="96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19">
        <f ca="1">RANDBETWEEN(0,100)</f>
        <v>29</v>
      </c>
      <c r="AB82" s="19">
        <f t="shared" ref="AB82:BY83" ca="1" si="26">RANDBETWEEN(0,100)</f>
        <v>72</v>
      </c>
      <c r="AC82" s="19">
        <f t="shared" ca="1" si="26"/>
        <v>12</v>
      </c>
      <c r="AD82" s="19">
        <f t="shared" ca="1" si="26"/>
        <v>12</v>
      </c>
      <c r="AE82" s="19">
        <f t="shared" ca="1" si="26"/>
        <v>41</v>
      </c>
      <c r="AF82" s="19">
        <f t="shared" ca="1" si="26"/>
        <v>7</v>
      </c>
      <c r="AG82" s="19">
        <f t="shared" ca="1" si="26"/>
        <v>66</v>
      </c>
      <c r="AH82" s="19">
        <f t="shared" ca="1" si="26"/>
        <v>63</v>
      </c>
      <c r="AI82" s="19">
        <f t="shared" ca="1" si="26"/>
        <v>68</v>
      </c>
      <c r="AJ82" s="19">
        <f t="shared" ca="1" si="26"/>
        <v>29</v>
      </c>
      <c r="AK82" s="19">
        <f t="shared" ca="1" si="26"/>
        <v>68</v>
      </c>
      <c r="AL82" s="19">
        <f t="shared" ca="1" si="26"/>
        <v>48</v>
      </c>
      <c r="AM82" s="19">
        <f t="shared" ca="1" si="26"/>
        <v>100</v>
      </c>
      <c r="AN82" s="19">
        <f t="shared" ca="1" si="26"/>
        <v>51</v>
      </c>
      <c r="AO82" s="19">
        <f t="shared" ca="1" si="26"/>
        <v>57</v>
      </c>
      <c r="AP82" s="19">
        <f t="shared" ca="1" si="26"/>
        <v>36</v>
      </c>
      <c r="AQ82" s="19">
        <f t="shared" ca="1" si="26"/>
        <v>40</v>
      </c>
      <c r="AR82" s="19">
        <f t="shared" ca="1" si="26"/>
        <v>83</v>
      </c>
      <c r="AS82" s="19">
        <f t="shared" ca="1" si="26"/>
        <v>17</v>
      </c>
      <c r="AT82" s="19">
        <f t="shared" ca="1" si="26"/>
        <v>48</v>
      </c>
      <c r="AU82" s="19">
        <f t="shared" ca="1" si="26"/>
        <v>33</v>
      </c>
      <c r="AV82" s="19">
        <f t="shared" ca="1" si="26"/>
        <v>93</v>
      </c>
      <c r="AW82" s="19">
        <f t="shared" ca="1" si="26"/>
        <v>6</v>
      </c>
      <c r="AX82" s="19">
        <f t="shared" ca="1" si="26"/>
        <v>96</v>
      </c>
      <c r="AY82" s="19">
        <f t="shared" ca="1" si="26"/>
        <v>9</v>
      </c>
      <c r="AZ82" s="19">
        <f t="shared" ca="1" si="26"/>
        <v>65</v>
      </c>
      <c r="BA82" s="19">
        <f t="shared" ca="1" si="26"/>
        <v>56</v>
      </c>
      <c r="BB82" s="19">
        <f t="shared" ca="1" si="26"/>
        <v>76</v>
      </c>
      <c r="BC82" s="19">
        <f t="shared" ca="1" si="26"/>
        <v>38</v>
      </c>
      <c r="BD82" s="19">
        <f t="shared" ca="1" si="26"/>
        <v>51</v>
      </c>
      <c r="BE82" s="19">
        <f t="shared" ca="1" si="26"/>
        <v>74</v>
      </c>
      <c r="BF82" s="19">
        <f t="shared" ca="1" si="26"/>
        <v>83</v>
      </c>
      <c r="BG82" s="19">
        <f t="shared" ca="1" si="26"/>
        <v>79</v>
      </c>
      <c r="BH82" s="19">
        <f t="shared" ca="1" si="26"/>
        <v>91</v>
      </c>
      <c r="BI82" s="19">
        <f t="shared" ca="1" si="26"/>
        <v>87</v>
      </c>
      <c r="BJ82" s="19">
        <f t="shared" ca="1" si="26"/>
        <v>36</v>
      </c>
      <c r="BK82" s="19">
        <f t="shared" ca="1" si="26"/>
        <v>68</v>
      </c>
      <c r="BL82" s="19">
        <f t="shared" ca="1" si="26"/>
        <v>4</v>
      </c>
      <c r="BM82" s="19">
        <f t="shared" ca="1" si="26"/>
        <v>61</v>
      </c>
      <c r="BN82" s="19">
        <f t="shared" ca="1" si="26"/>
        <v>86</v>
      </c>
      <c r="BO82" s="19">
        <f t="shared" ca="1" si="26"/>
        <v>1</v>
      </c>
      <c r="BP82" s="19">
        <f t="shared" ca="1" si="26"/>
        <v>25</v>
      </c>
      <c r="BQ82" s="19">
        <f t="shared" ca="1" si="26"/>
        <v>14</v>
      </c>
      <c r="BR82" s="19">
        <f t="shared" ca="1" si="26"/>
        <v>24</v>
      </c>
      <c r="BS82" s="19">
        <f t="shared" ca="1" si="26"/>
        <v>97</v>
      </c>
      <c r="BT82" s="19">
        <f t="shared" ca="1" si="26"/>
        <v>91</v>
      </c>
      <c r="BU82" s="19">
        <f t="shared" ca="1" si="26"/>
        <v>24</v>
      </c>
      <c r="BV82" s="19">
        <f t="shared" ca="1" si="26"/>
        <v>22</v>
      </c>
      <c r="BW82" s="19">
        <f t="shared" ca="1" si="26"/>
        <v>76</v>
      </c>
      <c r="BX82" s="19">
        <f t="shared" ca="1" si="26"/>
        <v>59</v>
      </c>
      <c r="BY82" s="19">
        <f t="shared" ca="1" si="26"/>
        <v>100</v>
      </c>
      <c r="BZ82" s="10"/>
      <c r="CA82" s="13"/>
      <c r="CB82" s="10"/>
      <c r="CC82" s="142"/>
      <c r="CD82" s="142"/>
      <c r="CE82" s="142"/>
      <c r="CF82" s="142"/>
      <c r="CG82" s="142"/>
      <c r="CH82" s="142"/>
      <c r="CI82" s="142"/>
      <c r="CJ82" s="142"/>
      <c r="CK82" s="142"/>
      <c r="CL82" s="142"/>
      <c r="CM82" s="142"/>
      <c r="CN82" s="142"/>
      <c r="CO82" s="142"/>
      <c r="CP82" s="142"/>
      <c r="CQ82" s="142"/>
      <c r="CR82" s="142"/>
      <c r="CS82" s="142"/>
      <c r="CT82" s="142"/>
      <c r="CU82" s="142"/>
      <c r="CV82" s="142"/>
      <c r="CW82" s="142"/>
      <c r="CX82" s="142"/>
      <c r="CY82" s="142"/>
      <c r="CZ82" s="142"/>
      <c r="DA82" s="142"/>
      <c r="DB82" s="142"/>
      <c r="DC82" s="142"/>
    </row>
    <row r="83" spans="7:107" x14ac:dyDescent="0.3">
      <c r="G83" s="142"/>
      <c r="H83" s="3" t="s">
        <v>32</v>
      </c>
      <c r="I83" s="3" t="s">
        <v>13</v>
      </c>
      <c r="J83" s="96"/>
      <c r="K83" s="97"/>
      <c r="L83" s="96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19">
        <f ca="1">RANDBETWEEN(0,100)</f>
        <v>96</v>
      </c>
      <c r="AB83" s="19">
        <f t="shared" ca="1" si="26"/>
        <v>36</v>
      </c>
      <c r="AC83" s="19">
        <f t="shared" ca="1" si="26"/>
        <v>64</v>
      </c>
      <c r="AD83" s="19">
        <f t="shared" ca="1" si="26"/>
        <v>68</v>
      </c>
      <c r="AE83" s="19">
        <f t="shared" ca="1" si="26"/>
        <v>20</v>
      </c>
      <c r="AF83" s="19">
        <f t="shared" ca="1" si="26"/>
        <v>89</v>
      </c>
      <c r="AG83" s="19">
        <f t="shared" ca="1" si="26"/>
        <v>75</v>
      </c>
      <c r="AH83" s="19">
        <f t="shared" ca="1" si="26"/>
        <v>97</v>
      </c>
      <c r="AI83" s="19">
        <f t="shared" ca="1" si="26"/>
        <v>95</v>
      </c>
      <c r="AJ83" s="19">
        <f t="shared" ca="1" si="26"/>
        <v>43</v>
      </c>
      <c r="AK83" s="19">
        <f t="shared" ca="1" si="26"/>
        <v>66</v>
      </c>
      <c r="AL83" s="19">
        <f t="shared" ca="1" si="26"/>
        <v>44</v>
      </c>
      <c r="AM83" s="19">
        <f t="shared" ca="1" si="26"/>
        <v>53</v>
      </c>
      <c r="AN83" s="19">
        <f t="shared" ca="1" si="26"/>
        <v>67</v>
      </c>
      <c r="AO83" s="19">
        <f t="shared" ca="1" si="26"/>
        <v>71</v>
      </c>
      <c r="AP83" s="19">
        <f t="shared" ca="1" si="26"/>
        <v>15</v>
      </c>
      <c r="AQ83" s="19">
        <f t="shared" ca="1" si="26"/>
        <v>42</v>
      </c>
      <c r="AR83" s="19">
        <f t="shared" ca="1" si="26"/>
        <v>36</v>
      </c>
      <c r="AS83" s="19">
        <f t="shared" ca="1" si="26"/>
        <v>61</v>
      </c>
      <c r="AT83" s="19">
        <f t="shared" ca="1" si="26"/>
        <v>40</v>
      </c>
      <c r="AU83" s="19">
        <f t="shared" ca="1" si="26"/>
        <v>75</v>
      </c>
      <c r="AV83" s="19">
        <f t="shared" ca="1" si="26"/>
        <v>70</v>
      </c>
      <c r="AW83" s="19">
        <f t="shared" ca="1" si="26"/>
        <v>88</v>
      </c>
      <c r="AX83" s="19">
        <f t="shared" ca="1" si="26"/>
        <v>82</v>
      </c>
      <c r="AY83" s="19">
        <f t="shared" ca="1" si="26"/>
        <v>91</v>
      </c>
      <c r="AZ83" s="19">
        <f t="shared" ca="1" si="26"/>
        <v>35</v>
      </c>
      <c r="BA83" s="19">
        <f t="shared" ca="1" si="26"/>
        <v>82</v>
      </c>
      <c r="BB83" s="19">
        <f t="shared" ca="1" si="26"/>
        <v>42</v>
      </c>
      <c r="BC83" s="19">
        <f t="shared" ca="1" si="26"/>
        <v>9</v>
      </c>
      <c r="BD83" s="19">
        <f t="shared" ca="1" si="26"/>
        <v>72</v>
      </c>
      <c r="BE83" s="19">
        <f t="shared" ca="1" si="26"/>
        <v>81</v>
      </c>
      <c r="BF83" s="19">
        <f t="shared" ca="1" si="26"/>
        <v>78</v>
      </c>
      <c r="BG83" s="19">
        <f t="shared" ca="1" si="26"/>
        <v>59</v>
      </c>
      <c r="BH83" s="19">
        <f t="shared" ca="1" si="26"/>
        <v>24</v>
      </c>
      <c r="BI83" s="19">
        <f t="shared" ca="1" si="26"/>
        <v>78</v>
      </c>
      <c r="BJ83" s="19">
        <f t="shared" ca="1" si="26"/>
        <v>28</v>
      </c>
      <c r="BK83" s="19">
        <f t="shared" ca="1" si="26"/>
        <v>65</v>
      </c>
      <c r="BL83" s="19">
        <f t="shared" ca="1" si="26"/>
        <v>79</v>
      </c>
      <c r="BM83" s="19">
        <f t="shared" ca="1" si="26"/>
        <v>22</v>
      </c>
      <c r="BN83" s="19">
        <f t="shared" ca="1" si="26"/>
        <v>49</v>
      </c>
      <c r="BO83" s="19">
        <f t="shared" ca="1" si="26"/>
        <v>66</v>
      </c>
      <c r="BP83" s="19">
        <f t="shared" ca="1" si="26"/>
        <v>52</v>
      </c>
      <c r="BQ83" s="19">
        <f t="shared" ca="1" si="26"/>
        <v>70</v>
      </c>
      <c r="BR83" s="19">
        <f t="shared" ca="1" si="26"/>
        <v>91</v>
      </c>
      <c r="BS83" s="19">
        <f t="shared" ca="1" si="26"/>
        <v>25</v>
      </c>
      <c r="BT83" s="19">
        <f t="shared" ca="1" si="26"/>
        <v>14</v>
      </c>
      <c r="BU83" s="19">
        <f t="shared" ca="1" si="26"/>
        <v>2</v>
      </c>
      <c r="BV83" s="19">
        <f t="shared" ca="1" si="26"/>
        <v>32</v>
      </c>
      <c r="BW83" s="19">
        <f t="shared" ca="1" si="26"/>
        <v>68</v>
      </c>
      <c r="BX83" s="19">
        <f t="shared" ca="1" si="26"/>
        <v>68</v>
      </c>
      <c r="BY83" s="19">
        <f t="shared" ca="1" si="26"/>
        <v>33</v>
      </c>
      <c r="BZ83" s="10"/>
      <c r="CA83" s="13"/>
      <c r="CB83" s="10"/>
      <c r="CC83" s="142"/>
      <c r="CD83" s="142"/>
      <c r="CE83" s="142"/>
      <c r="CF83" s="142"/>
      <c r="CG83" s="142"/>
      <c r="CH83" s="142"/>
      <c r="CI83" s="142"/>
      <c r="CJ83" s="142"/>
      <c r="CK83" s="142"/>
      <c r="CL83" s="142"/>
      <c r="CM83" s="142"/>
      <c r="CN83" s="142"/>
      <c r="CO83" s="142"/>
      <c r="CP83" s="142"/>
      <c r="CQ83" s="142"/>
      <c r="CR83" s="142"/>
      <c r="CS83" s="142"/>
      <c r="CT83" s="142"/>
      <c r="CU83" s="142"/>
      <c r="CV83" s="142"/>
      <c r="CW83" s="142"/>
      <c r="CX83" s="142"/>
    </row>
    <row r="84" spans="7:107" x14ac:dyDescent="0.3">
      <c r="G84" s="45" t="s">
        <v>61</v>
      </c>
      <c r="H84" s="3" t="s">
        <v>32</v>
      </c>
      <c r="I84" s="73" t="s">
        <v>14</v>
      </c>
      <c r="J84" s="99"/>
      <c r="K84" s="100"/>
      <c r="L84" s="9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>
        <f ca="1">RANDBETWEEN(0,100)</f>
        <v>52</v>
      </c>
      <c r="Z84" s="19">
        <f t="shared" ref="Z84:CA88" ca="1" si="27">RANDBETWEEN(0,100)</f>
        <v>37</v>
      </c>
      <c r="AA84" s="19">
        <f t="shared" ca="1" si="27"/>
        <v>56</v>
      </c>
      <c r="AB84" s="19">
        <f t="shared" ca="1" si="27"/>
        <v>37</v>
      </c>
      <c r="AC84" s="19">
        <f t="shared" ca="1" si="27"/>
        <v>73</v>
      </c>
      <c r="AD84" s="19">
        <f t="shared" ca="1" si="27"/>
        <v>31</v>
      </c>
      <c r="AE84" s="19">
        <f t="shared" ca="1" si="27"/>
        <v>88</v>
      </c>
      <c r="AF84" s="19">
        <f t="shared" ca="1" si="27"/>
        <v>7</v>
      </c>
      <c r="AG84" s="19">
        <f t="shared" ca="1" si="27"/>
        <v>45</v>
      </c>
      <c r="AH84" s="19">
        <f t="shared" ca="1" si="27"/>
        <v>92</v>
      </c>
      <c r="AI84" s="19">
        <f t="shared" ca="1" si="27"/>
        <v>87</v>
      </c>
      <c r="AJ84" s="19">
        <f t="shared" ca="1" si="27"/>
        <v>64</v>
      </c>
      <c r="AK84" s="19">
        <f t="shared" ca="1" si="27"/>
        <v>100</v>
      </c>
      <c r="AL84" s="19">
        <f t="shared" ca="1" si="27"/>
        <v>82</v>
      </c>
      <c r="AM84" s="19">
        <f t="shared" ca="1" si="27"/>
        <v>39</v>
      </c>
      <c r="AN84" s="19">
        <f t="shared" ca="1" si="27"/>
        <v>21</v>
      </c>
      <c r="AO84" s="19">
        <f t="shared" ca="1" si="27"/>
        <v>62</v>
      </c>
      <c r="AP84" s="19">
        <f t="shared" ca="1" si="27"/>
        <v>85</v>
      </c>
      <c r="AQ84" s="19">
        <f t="shared" ca="1" si="27"/>
        <v>20</v>
      </c>
      <c r="AR84" s="19">
        <f t="shared" ca="1" si="27"/>
        <v>51</v>
      </c>
      <c r="AS84" s="19">
        <f t="shared" ca="1" si="27"/>
        <v>16</v>
      </c>
      <c r="AT84" s="19">
        <f t="shared" ca="1" si="27"/>
        <v>20</v>
      </c>
      <c r="AU84" s="19">
        <f t="shared" ca="1" si="27"/>
        <v>27</v>
      </c>
      <c r="AV84" s="19">
        <f t="shared" ca="1" si="27"/>
        <v>3</v>
      </c>
      <c r="AW84" s="19">
        <f t="shared" ca="1" si="27"/>
        <v>53</v>
      </c>
      <c r="AX84" s="19">
        <f t="shared" ca="1" si="27"/>
        <v>82</v>
      </c>
      <c r="AY84" s="19">
        <f t="shared" ca="1" si="27"/>
        <v>38</v>
      </c>
      <c r="AZ84" s="19">
        <f t="shared" ca="1" si="27"/>
        <v>66</v>
      </c>
      <c r="BA84" s="19">
        <f t="shared" ca="1" si="27"/>
        <v>75</v>
      </c>
      <c r="BB84" s="19">
        <f t="shared" ca="1" si="27"/>
        <v>30</v>
      </c>
      <c r="BC84" s="19">
        <f t="shared" ca="1" si="27"/>
        <v>3</v>
      </c>
      <c r="BD84" s="19">
        <f t="shared" ca="1" si="27"/>
        <v>55</v>
      </c>
      <c r="BE84" s="19">
        <f t="shared" ca="1" si="27"/>
        <v>80</v>
      </c>
      <c r="BF84" s="19">
        <f t="shared" ca="1" si="27"/>
        <v>29</v>
      </c>
      <c r="BG84" s="19">
        <f t="shared" ca="1" si="27"/>
        <v>71</v>
      </c>
      <c r="BH84" s="19">
        <f t="shared" ca="1" si="27"/>
        <v>56</v>
      </c>
      <c r="BI84" s="19">
        <f t="shared" ca="1" si="27"/>
        <v>32</v>
      </c>
      <c r="BJ84" s="19">
        <f t="shared" ca="1" si="27"/>
        <v>1</v>
      </c>
      <c r="BK84" s="19">
        <f t="shared" ca="1" si="27"/>
        <v>22</v>
      </c>
      <c r="BL84" s="19">
        <f t="shared" ca="1" si="27"/>
        <v>51</v>
      </c>
      <c r="BM84" s="19">
        <f t="shared" ca="1" si="27"/>
        <v>20</v>
      </c>
      <c r="BN84" s="19">
        <f t="shared" ca="1" si="27"/>
        <v>47</v>
      </c>
      <c r="BO84" s="19">
        <f t="shared" ca="1" si="27"/>
        <v>27</v>
      </c>
      <c r="BP84" s="19">
        <f t="shared" ca="1" si="27"/>
        <v>77</v>
      </c>
      <c r="BQ84" s="19">
        <f t="shared" ca="1" si="27"/>
        <v>91</v>
      </c>
      <c r="BR84" s="19">
        <f t="shared" ca="1" si="27"/>
        <v>73</v>
      </c>
      <c r="BS84" s="19">
        <f t="shared" ca="1" si="27"/>
        <v>15</v>
      </c>
      <c r="BT84" s="19">
        <f t="shared" ca="1" si="27"/>
        <v>73</v>
      </c>
      <c r="BU84" s="19">
        <f t="shared" ca="1" si="27"/>
        <v>61</v>
      </c>
      <c r="BV84" s="19">
        <f t="shared" ca="1" si="27"/>
        <v>34</v>
      </c>
      <c r="BW84" s="19">
        <f t="shared" ca="1" si="27"/>
        <v>95</v>
      </c>
      <c r="BX84" s="19">
        <f t="shared" ca="1" si="27"/>
        <v>36</v>
      </c>
      <c r="BY84" s="19">
        <f t="shared" ca="1" si="27"/>
        <v>75</v>
      </c>
      <c r="BZ84" s="19">
        <f t="shared" ca="1" si="27"/>
        <v>61</v>
      </c>
      <c r="CA84" s="19">
        <f t="shared" ca="1" si="27"/>
        <v>82</v>
      </c>
      <c r="CB84" s="10"/>
      <c r="CC84" s="142"/>
      <c r="CD84" s="142"/>
      <c r="CE84" s="142"/>
      <c r="CF84" s="142"/>
      <c r="CG84" s="142"/>
      <c r="CH84" s="142"/>
      <c r="CI84" s="142"/>
      <c r="CJ84" s="142"/>
      <c r="CK84" s="142"/>
      <c r="CL84" s="142"/>
      <c r="CM84" s="142"/>
      <c r="CN84" s="142"/>
      <c r="CO84" s="142"/>
      <c r="CP84" s="142"/>
      <c r="CQ84" s="142"/>
      <c r="CR84" s="142"/>
      <c r="CS84" s="142"/>
      <c r="CT84" s="142"/>
      <c r="CU84" s="142"/>
      <c r="CV84" s="142"/>
      <c r="CW84" s="142"/>
      <c r="CX84" s="142"/>
    </row>
    <row r="85" spans="7:107" x14ac:dyDescent="0.3">
      <c r="G85" s="45" t="s">
        <v>62</v>
      </c>
      <c r="H85" s="52" t="s">
        <v>32</v>
      </c>
      <c r="I85" s="73" t="s">
        <v>15</v>
      </c>
      <c r="J85" s="99"/>
      <c r="K85" s="100"/>
      <c r="L85" s="9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>
        <f t="shared" ref="Y85:Y86" ca="1" si="28">RANDBETWEEN(0,100)</f>
        <v>51</v>
      </c>
      <c r="Z85" s="19">
        <f t="shared" ca="1" si="27"/>
        <v>84</v>
      </c>
      <c r="AA85" s="19">
        <f t="shared" ca="1" si="27"/>
        <v>11</v>
      </c>
      <c r="AB85" s="19">
        <f t="shared" ca="1" si="27"/>
        <v>84</v>
      </c>
      <c r="AC85" s="19">
        <f t="shared" ca="1" si="27"/>
        <v>39</v>
      </c>
      <c r="AD85" s="19">
        <f t="shared" ca="1" si="27"/>
        <v>48</v>
      </c>
      <c r="AE85" s="19">
        <f t="shared" ca="1" si="27"/>
        <v>24</v>
      </c>
      <c r="AF85" s="19">
        <f t="shared" ca="1" si="27"/>
        <v>31</v>
      </c>
      <c r="AG85" s="19">
        <f t="shared" ca="1" si="27"/>
        <v>52</v>
      </c>
      <c r="AH85" s="19">
        <f t="shared" ca="1" si="27"/>
        <v>47</v>
      </c>
      <c r="AI85" s="19">
        <f t="shared" ca="1" si="27"/>
        <v>92</v>
      </c>
      <c r="AJ85" s="19">
        <f t="shared" ca="1" si="27"/>
        <v>59</v>
      </c>
      <c r="AK85" s="19">
        <f t="shared" ca="1" si="27"/>
        <v>57</v>
      </c>
      <c r="AL85" s="19">
        <f t="shared" ca="1" si="27"/>
        <v>25</v>
      </c>
      <c r="AM85" s="19">
        <f t="shared" ca="1" si="27"/>
        <v>68</v>
      </c>
      <c r="AN85" s="19">
        <f t="shared" ca="1" si="27"/>
        <v>39</v>
      </c>
      <c r="AO85" s="19">
        <f t="shared" ca="1" si="27"/>
        <v>40</v>
      </c>
      <c r="AP85" s="19">
        <f t="shared" ca="1" si="27"/>
        <v>60</v>
      </c>
      <c r="AQ85" s="19">
        <f t="shared" ca="1" si="27"/>
        <v>72</v>
      </c>
      <c r="AR85" s="19">
        <f t="shared" ca="1" si="27"/>
        <v>51</v>
      </c>
      <c r="AS85" s="19">
        <f t="shared" ca="1" si="27"/>
        <v>8</v>
      </c>
      <c r="AT85" s="19">
        <f t="shared" ca="1" si="27"/>
        <v>100</v>
      </c>
      <c r="AU85" s="19">
        <f t="shared" ca="1" si="27"/>
        <v>22</v>
      </c>
      <c r="AV85" s="19">
        <f t="shared" ca="1" si="27"/>
        <v>84</v>
      </c>
      <c r="AW85" s="19">
        <f t="shared" ca="1" si="27"/>
        <v>71</v>
      </c>
      <c r="AX85" s="19">
        <f t="shared" ca="1" si="27"/>
        <v>59</v>
      </c>
      <c r="AY85" s="19">
        <f t="shared" ca="1" si="27"/>
        <v>99</v>
      </c>
      <c r="AZ85" s="19">
        <f t="shared" ca="1" si="27"/>
        <v>76</v>
      </c>
      <c r="BA85" s="19">
        <f t="shared" ca="1" si="27"/>
        <v>17</v>
      </c>
      <c r="BB85" s="19">
        <f t="shared" ca="1" si="27"/>
        <v>12</v>
      </c>
      <c r="BC85" s="19">
        <f t="shared" ca="1" si="27"/>
        <v>82</v>
      </c>
      <c r="BD85" s="19">
        <f t="shared" ca="1" si="27"/>
        <v>46</v>
      </c>
      <c r="BE85" s="19">
        <f t="shared" ca="1" si="27"/>
        <v>98</v>
      </c>
      <c r="BF85" s="19">
        <f t="shared" ca="1" si="27"/>
        <v>40</v>
      </c>
      <c r="BG85" s="19">
        <f t="shared" ca="1" si="27"/>
        <v>75</v>
      </c>
      <c r="BH85" s="19">
        <f t="shared" ca="1" si="27"/>
        <v>68</v>
      </c>
      <c r="BI85" s="19">
        <f t="shared" ca="1" si="27"/>
        <v>13</v>
      </c>
      <c r="BJ85" s="19">
        <f t="shared" ca="1" si="27"/>
        <v>13</v>
      </c>
      <c r="BK85" s="19">
        <f t="shared" ca="1" si="27"/>
        <v>98</v>
      </c>
      <c r="BL85" s="19">
        <f t="shared" ca="1" si="27"/>
        <v>78</v>
      </c>
      <c r="BM85" s="19">
        <f t="shared" ca="1" si="27"/>
        <v>45</v>
      </c>
      <c r="BN85" s="19">
        <f t="shared" ca="1" si="27"/>
        <v>81</v>
      </c>
      <c r="BO85" s="19">
        <f t="shared" ca="1" si="27"/>
        <v>76</v>
      </c>
      <c r="BP85" s="19">
        <f t="shared" ca="1" si="27"/>
        <v>0</v>
      </c>
      <c r="BQ85" s="19">
        <f t="shared" ca="1" si="27"/>
        <v>56</v>
      </c>
      <c r="BR85" s="19">
        <f t="shared" ca="1" si="27"/>
        <v>55</v>
      </c>
      <c r="BS85" s="19">
        <f t="shared" ca="1" si="27"/>
        <v>50</v>
      </c>
      <c r="BT85" s="19">
        <f t="shared" ca="1" si="27"/>
        <v>9</v>
      </c>
      <c r="BU85" s="19">
        <f t="shared" ca="1" si="27"/>
        <v>68</v>
      </c>
      <c r="BV85" s="19">
        <f t="shared" ca="1" si="27"/>
        <v>77</v>
      </c>
      <c r="BW85" s="19">
        <f t="shared" ca="1" si="27"/>
        <v>7</v>
      </c>
      <c r="BX85" s="19">
        <f t="shared" ca="1" si="27"/>
        <v>4</v>
      </c>
      <c r="BY85" s="19">
        <f t="shared" ca="1" si="27"/>
        <v>37</v>
      </c>
      <c r="BZ85" s="19">
        <f t="shared" ca="1" si="27"/>
        <v>77</v>
      </c>
      <c r="CA85" s="19">
        <f t="shared" ca="1" si="27"/>
        <v>81</v>
      </c>
      <c r="CB85" s="10"/>
      <c r="CC85" s="142"/>
      <c r="CD85" s="142"/>
      <c r="CE85" s="142"/>
      <c r="CF85" s="142"/>
      <c r="CG85" s="142"/>
      <c r="CH85" s="142"/>
      <c r="CI85" s="142"/>
      <c r="CJ85" s="142"/>
      <c r="CK85" s="142"/>
      <c r="CL85" s="142"/>
      <c r="CM85" s="142"/>
      <c r="CN85" s="142"/>
      <c r="CO85" s="142"/>
      <c r="CP85" s="142"/>
      <c r="CQ85" s="142"/>
      <c r="CR85" s="142"/>
      <c r="CS85" s="142"/>
      <c r="CT85" s="142"/>
      <c r="CU85" s="142"/>
      <c r="CV85" s="142"/>
      <c r="CW85" s="142"/>
      <c r="CX85" s="142"/>
    </row>
    <row r="86" spans="7:107" x14ac:dyDescent="0.3">
      <c r="G86" s="51" t="s">
        <v>63</v>
      </c>
      <c r="H86" s="3" t="s">
        <v>32</v>
      </c>
      <c r="I86" s="73" t="s">
        <v>16</v>
      </c>
      <c r="J86" s="74"/>
      <c r="K86" s="75"/>
      <c r="L86" s="73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19">
        <f t="shared" ca="1" si="28"/>
        <v>25</v>
      </c>
      <c r="Z86" s="19">
        <f t="shared" ca="1" si="27"/>
        <v>66</v>
      </c>
      <c r="AA86" s="19">
        <f t="shared" ca="1" si="27"/>
        <v>68</v>
      </c>
      <c r="AB86" s="19">
        <f t="shared" ca="1" si="27"/>
        <v>64</v>
      </c>
      <c r="AC86" s="19">
        <f t="shared" ca="1" si="27"/>
        <v>99</v>
      </c>
      <c r="AD86" s="19">
        <f t="shared" ca="1" si="27"/>
        <v>69</v>
      </c>
      <c r="AE86" s="19">
        <f t="shared" ca="1" si="27"/>
        <v>70</v>
      </c>
      <c r="AF86" s="19">
        <f t="shared" ca="1" si="27"/>
        <v>24</v>
      </c>
      <c r="AG86" s="19">
        <f t="shared" ca="1" si="27"/>
        <v>50</v>
      </c>
      <c r="AH86" s="19">
        <f t="shared" ca="1" si="27"/>
        <v>65</v>
      </c>
      <c r="AI86" s="19">
        <f t="shared" ca="1" si="27"/>
        <v>44</v>
      </c>
      <c r="AJ86" s="19">
        <f t="shared" ca="1" si="27"/>
        <v>29</v>
      </c>
      <c r="AK86" s="19">
        <f t="shared" ca="1" si="27"/>
        <v>89</v>
      </c>
      <c r="AL86" s="19">
        <f t="shared" ca="1" si="27"/>
        <v>60</v>
      </c>
      <c r="AM86" s="19">
        <f t="shared" ca="1" si="27"/>
        <v>56</v>
      </c>
      <c r="AN86" s="19">
        <f t="shared" ca="1" si="27"/>
        <v>97</v>
      </c>
      <c r="AO86" s="19">
        <f t="shared" ca="1" si="27"/>
        <v>81</v>
      </c>
      <c r="AP86" s="19">
        <f t="shared" ca="1" si="27"/>
        <v>100</v>
      </c>
      <c r="AQ86" s="19">
        <f t="shared" ca="1" si="27"/>
        <v>79</v>
      </c>
      <c r="AR86" s="19">
        <f t="shared" ca="1" si="27"/>
        <v>18</v>
      </c>
      <c r="AS86" s="19">
        <f t="shared" ca="1" si="27"/>
        <v>20</v>
      </c>
      <c r="AT86" s="19">
        <f t="shared" ca="1" si="27"/>
        <v>43</v>
      </c>
      <c r="AU86" s="19">
        <f t="shared" ca="1" si="27"/>
        <v>34</v>
      </c>
      <c r="AV86" s="19">
        <f t="shared" ca="1" si="27"/>
        <v>20</v>
      </c>
      <c r="AW86" s="19">
        <f t="shared" ca="1" si="27"/>
        <v>39</v>
      </c>
      <c r="AX86" s="19">
        <f t="shared" ca="1" si="27"/>
        <v>27</v>
      </c>
      <c r="AY86" s="19">
        <f t="shared" ca="1" si="27"/>
        <v>26</v>
      </c>
      <c r="AZ86" s="19">
        <f t="shared" ca="1" si="27"/>
        <v>87</v>
      </c>
      <c r="BA86" s="19">
        <f t="shared" ca="1" si="27"/>
        <v>24</v>
      </c>
      <c r="BB86" s="19">
        <f t="shared" ca="1" si="27"/>
        <v>88</v>
      </c>
      <c r="BC86" s="19">
        <f t="shared" ca="1" si="27"/>
        <v>51</v>
      </c>
      <c r="BD86" s="19">
        <f t="shared" ca="1" si="27"/>
        <v>35</v>
      </c>
      <c r="BE86" s="19">
        <f t="shared" ca="1" si="27"/>
        <v>28</v>
      </c>
      <c r="BF86" s="19">
        <f t="shared" ca="1" si="27"/>
        <v>0</v>
      </c>
      <c r="BG86" s="19">
        <f t="shared" ca="1" si="27"/>
        <v>49</v>
      </c>
      <c r="BH86" s="19">
        <f t="shared" ca="1" si="27"/>
        <v>27</v>
      </c>
      <c r="BI86" s="19">
        <f t="shared" ca="1" si="27"/>
        <v>16</v>
      </c>
      <c r="BJ86" s="19">
        <f t="shared" ca="1" si="27"/>
        <v>31</v>
      </c>
      <c r="BK86" s="19">
        <f t="shared" ca="1" si="27"/>
        <v>75</v>
      </c>
      <c r="BL86" s="19">
        <f t="shared" ca="1" si="27"/>
        <v>70</v>
      </c>
      <c r="BM86" s="19">
        <f t="shared" ca="1" si="27"/>
        <v>38</v>
      </c>
      <c r="BN86" s="19">
        <f t="shared" ca="1" si="27"/>
        <v>75</v>
      </c>
      <c r="BO86" s="19">
        <f t="shared" ca="1" si="27"/>
        <v>5</v>
      </c>
      <c r="BP86" s="19">
        <f t="shared" ca="1" si="27"/>
        <v>50</v>
      </c>
      <c r="BQ86" s="19">
        <f t="shared" ca="1" si="27"/>
        <v>62</v>
      </c>
      <c r="BR86" s="19">
        <f t="shared" ca="1" si="27"/>
        <v>75</v>
      </c>
      <c r="BS86" s="19">
        <f t="shared" ca="1" si="27"/>
        <v>47</v>
      </c>
      <c r="BT86" s="19">
        <f t="shared" ca="1" si="27"/>
        <v>24</v>
      </c>
      <c r="BU86" s="19">
        <f t="shared" ca="1" si="27"/>
        <v>41</v>
      </c>
      <c r="BV86" s="19">
        <f t="shared" ca="1" si="27"/>
        <v>90</v>
      </c>
      <c r="BW86" s="19">
        <f t="shared" ca="1" si="27"/>
        <v>41</v>
      </c>
      <c r="BX86" s="19">
        <f t="shared" ca="1" si="27"/>
        <v>51</v>
      </c>
      <c r="BY86" s="19">
        <f t="shared" ca="1" si="27"/>
        <v>13</v>
      </c>
      <c r="BZ86" s="19">
        <f t="shared" ca="1" si="27"/>
        <v>24</v>
      </c>
      <c r="CA86" s="19">
        <f t="shared" ca="1" si="27"/>
        <v>42</v>
      </c>
      <c r="CB86" s="34"/>
      <c r="CC86" s="142"/>
      <c r="CD86" s="142"/>
      <c r="CE86" s="142"/>
      <c r="CF86" s="142"/>
      <c r="CG86" s="142"/>
      <c r="CH86" s="142"/>
      <c r="CI86" s="142"/>
      <c r="CJ86" s="142"/>
      <c r="CK86" s="142"/>
      <c r="CL86" s="142"/>
      <c r="CM86" s="142"/>
      <c r="CN86" s="142"/>
      <c r="CO86" s="142"/>
      <c r="CP86" s="142"/>
      <c r="CQ86" s="142"/>
      <c r="CR86" s="142"/>
      <c r="CS86" s="142"/>
      <c r="CT86" s="142"/>
      <c r="CU86" s="142"/>
      <c r="CV86" s="142"/>
      <c r="CW86" s="142"/>
      <c r="CX86" s="142"/>
    </row>
    <row r="87" spans="7:107" x14ac:dyDescent="0.3">
      <c r="H87" s="3" t="s">
        <v>32</v>
      </c>
      <c r="I87" s="73" t="s">
        <v>47</v>
      </c>
      <c r="J87" s="74"/>
      <c r="K87" s="75"/>
      <c r="L87" s="76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25"/>
      <c r="Z87" s="19">
        <f t="shared" ca="1" si="27"/>
        <v>31</v>
      </c>
      <c r="AA87" s="19">
        <f t="shared" ca="1" si="27"/>
        <v>85</v>
      </c>
      <c r="AB87" s="19">
        <f t="shared" ca="1" si="27"/>
        <v>95</v>
      </c>
      <c r="AC87" s="19">
        <f t="shared" ca="1" si="27"/>
        <v>9</v>
      </c>
      <c r="AD87" s="19">
        <f t="shared" ca="1" si="27"/>
        <v>64</v>
      </c>
      <c r="AE87" s="19">
        <f t="shared" ca="1" si="27"/>
        <v>71</v>
      </c>
      <c r="AF87" s="19">
        <f t="shared" ca="1" si="27"/>
        <v>79</v>
      </c>
      <c r="AG87" s="19">
        <f t="shared" ca="1" si="27"/>
        <v>42</v>
      </c>
      <c r="AH87" s="19">
        <f t="shared" ca="1" si="27"/>
        <v>36</v>
      </c>
      <c r="AI87" s="19">
        <f t="shared" ca="1" si="27"/>
        <v>1</v>
      </c>
      <c r="AJ87" s="19">
        <f t="shared" ca="1" si="27"/>
        <v>54</v>
      </c>
      <c r="AK87" s="19">
        <f t="shared" ca="1" si="27"/>
        <v>28</v>
      </c>
      <c r="AL87" s="19">
        <f t="shared" ca="1" si="27"/>
        <v>65</v>
      </c>
      <c r="AM87" s="19">
        <f t="shared" ca="1" si="27"/>
        <v>80</v>
      </c>
      <c r="AN87" s="19">
        <f t="shared" ca="1" si="27"/>
        <v>27</v>
      </c>
      <c r="AO87" s="19">
        <f t="shared" ca="1" si="27"/>
        <v>4</v>
      </c>
      <c r="AP87" s="19">
        <f t="shared" ca="1" si="27"/>
        <v>62</v>
      </c>
      <c r="AQ87" s="19">
        <f t="shared" ca="1" si="27"/>
        <v>38</v>
      </c>
      <c r="AR87" s="19">
        <f t="shared" ca="1" si="27"/>
        <v>20</v>
      </c>
      <c r="AS87" s="19">
        <f t="shared" ca="1" si="27"/>
        <v>58</v>
      </c>
      <c r="AT87" s="19">
        <f t="shared" ca="1" si="27"/>
        <v>40</v>
      </c>
      <c r="AU87" s="19">
        <f t="shared" ca="1" si="27"/>
        <v>39</v>
      </c>
      <c r="AV87" s="19">
        <f t="shared" ca="1" si="27"/>
        <v>73</v>
      </c>
      <c r="AW87" s="19">
        <f t="shared" ca="1" si="27"/>
        <v>36</v>
      </c>
      <c r="AX87" s="19">
        <f t="shared" ca="1" si="27"/>
        <v>21</v>
      </c>
      <c r="AY87" s="19">
        <f t="shared" ca="1" si="27"/>
        <v>80</v>
      </c>
      <c r="AZ87" s="19">
        <f t="shared" ca="1" si="27"/>
        <v>58</v>
      </c>
      <c r="BA87" s="19">
        <f t="shared" ca="1" si="27"/>
        <v>16</v>
      </c>
      <c r="BB87" s="19">
        <f t="shared" ca="1" si="27"/>
        <v>1</v>
      </c>
      <c r="BC87" s="19">
        <f t="shared" ca="1" si="27"/>
        <v>21</v>
      </c>
      <c r="BD87" s="19">
        <f t="shared" ca="1" si="27"/>
        <v>91</v>
      </c>
      <c r="BE87" s="19">
        <f t="shared" ca="1" si="27"/>
        <v>49</v>
      </c>
      <c r="BF87" s="19">
        <f t="shared" ca="1" si="27"/>
        <v>21</v>
      </c>
      <c r="BG87" s="19">
        <f t="shared" ca="1" si="27"/>
        <v>55</v>
      </c>
      <c r="BH87" s="19">
        <f t="shared" ca="1" si="27"/>
        <v>28</v>
      </c>
      <c r="BI87" s="19">
        <f t="shared" ca="1" si="27"/>
        <v>85</v>
      </c>
      <c r="BJ87" s="19">
        <f t="shared" ca="1" si="27"/>
        <v>79</v>
      </c>
      <c r="BK87" s="19">
        <f t="shared" ca="1" si="27"/>
        <v>41</v>
      </c>
      <c r="BL87" s="19">
        <f t="shared" ca="1" si="27"/>
        <v>25</v>
      </c>
      <c r="BM87" s="19">
        <f t="shared" ca="1" si="27"/>
        <v>55</v>
      </c>
      <c r="BN87" s="19">
        <f t="shared" ca="1" si="27"/>
        <v>76</v>
      </c>
      <c r="BO87" s="19">
        <f t="shared" ca="1" si="27"/>
        <v>28</v>
      </c>
      <c r="BP87" s="19">
        <f t="shared" ca="1" si="27"/>
        <v>60</v>
      </c>
      <c r="BQ87" s="19">
        <f t="shared" ca="1" si="27"/>
        <v>58</v>
      </c>
      <c r="BR87" s="19">
        <f t="shared" ca="1" si="27"/>
        <v>85</v>
      </c>
      <c r="BS87" s="19">
        <f t="shared" ca="1" si="27"/>
        <v>50</v>
      </c>
      <c r="BT87" s="19">
        <f t="shared" ca="1" si="27"/>
        <v>20</v>
      </c>
      <c r="BU87" s="19">
        <f t="shared" ca="1" si="27"/>
        <v>90</v>
      </c>
      <c r="BV87" s="19">
        <f t="shared" ca="1" si="27"/>
        <v>5</v>
      </c>
      <c r="BW87" s="19">
        <f t="shared" ca="1" si="27"/>
        <v>64</v>
      </c>
      <c r="BX87" s="19">
        <f t="shared" ca="1" si="27"/>
        <v>18</v>
      </c>
      <c r="BY87" s="19">
        <f t="shared" ca="1" si="27"/>
        <v>44</v>
      </c>
      <c r="BZ87" s="19">
        <f t="shared" ca="1" si="27"/>
        <v>57</v>
      </c>
      <c r="CA87" s="19">
        <f t="shared" ca="1" si="27"/>
        <v>28</v>
      </c>
      <c r="CB87" s="34"/>
      <c r="CC87" s="142"/>
      <c r="CD87" s="142"/>
      <c r="CE87" s="142"/>
      <c r="CF87" s="142"/>
      <c r="CG87" s="142"/>
      <c r="CH87" s="142"/>
      <c r="CI87" s="142"/>
      <c r="CJ87" s="142"/>
      <c r="CK87" s="142"/>
      <c r="CL87" s="142"/>
      <c r="CM87" s="142"/>
      <c r="CN87" s="142"/>
      <c r="CO87" s="142"/>
      <c r="CP87" s="142"/>
      <c r="CQ87" s="142"/>
      <c r="CR87" s="142"/>
      <c r="CS87" s="142"/>
      <c r="CT87" s="142"/>
      <c r="CU87" s="142"/>
      <c r="CV87" s="142"/>
      <c r="CW87" s="142"/>
      <c r="CX87" s="142"/>
    </row>
    <row r="88" spans="7:107" x14ac:dyDescent="0.3">
      <c r="H88" s="3" t="s">
        <v>32</v>
      </c>
      <c r="I88" s="73" t="s">
        <v>48</v>
      </c>
      <c r="J88" s="74"/>
      <c r="K88" s="75"/>
      <c r="L88" s="76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19"/>
      <c r="Z88" s="19"/>
      <c r="AA88" s="19">
        <f ca="1">RANDBETWEEN(0,100)</f>
        <v>74</v>
      </c>
      <c r="AB88" s="19">
        <f t="shared" ca="1" si="27"/>
        <v>60</v>
      </c>
      <c r="AC88" s="19">
        <f t="shared" ca="1" si="27"/>
        <v>28</v>
      </c>
      <c r="AD88" s="19">
        <f t="shared" ca="1" si="27"/>
        <v>12</v>
      </c>
      <c r="AE88" s="19">
        <f t="shared" ca="1" si="27"/>
        <v>81</v>
      </c>
      <c r="AF88" s="19">
        <f t="shared" ca="1" si="27"/>
        <v>15</v>
      </c>
      <c r="AG88" s="19">
        <f t="shared" ca="1" si="27"/>
        <v>45</v>
      </c>
      <c r="AH88" s="19">
        <f t="shared" ca="1" si="27"/>
        <v>18</v>
      </c>
      <c r="AI88" s="19">
        <f t="shared" ca="1" si="27"/>
        <v>23</v>
      </c>
      <c r="AJ88" s="19">
        <f t="shared" ca="1" si="27"/>
        <v>54</v>
      </c>
      <c r="AK88" s="19">
        <f t="shared" ca="1" si="27"/>
        <v>0</v>
      </c>
      <c r="AL88" s="19">
        <f t="shared" ca="1" si="27"/>
        <v>43</v>
      </c>
      <c r="AM88" s="19">
        <f t="shared" ca="1" si="27"/>
        <v>32</v>
      </c>
      <c r="AN88" s="19">
        <f t="shared" ca="1" si="27"/>
        <v>1</v>
      </c>
      <c r="AO88" s="19">
        <f t="shared" ca="1" si="27"/>
        <v>61</v>
      </c>
      <c r="AP88" s="19">
        <f t="shared" ca="1" si="27"/>
        <v>78</v>
      </c>
      <c r="AQ88" s="19">
        <f t="shared" ca="1" si="27"/>
        <v>77</v>
      </c>
      <c r="AR88" s="19">
        <f t="shared" ca="1" si="27"/>
        <v>58</v>
      </c>
      <c r="AS88" s="19">
        <f t="shared" ca="1" si="27"/>
        <v>54</v>
      </c>
      <c r="AT88" s="19">
        <f t="shared" ca="1" si="27"/>
        <v>81</v>
      </c>
      <c r="AU88" s="19">
        <f t="shared" ca="1" si="27"/>
        <v>5</v>
      </c>
      <c r="AV88" s="19">
        <f t="shared" ca="1" si="27"/>
        <v>72</v>
      </c>
      <c r="AW88" s="19">
        <f t="shared" ca="1" si="27"/>
        <v>74</v>
      </c>
      <c r="AX88" s="19">
        <f t="shared" ca="1" si="27"/>
        <v>95</v>
      </c>
      <c r="AY88" s="19">
        <f t="shared" ca="1" si="27"/>
        <v>89</v>
      </c>
      <c r="AZ88" s="19">
        <f t="shared" ca="1" si="27"/>
        <v>81</v>
      </c>
      <c r="BA88" s="19">
        <f t="shared" ca="1" si="27"/>
        <v>28</v>
      </c>
      <c r="BB88" s="19">
        <f t="shared" ca="1" si="27"/>
        <v>97</v>
      </c>
      <c r="BC88" s="19">
        <f t="shared" ca="1" si="27"/>
        <v>53</v>
      </c>
      <c r="BD88" s="19">
        <f t="shared" ca="1" si="27"/>
        <v>37</v>
      </c>
      <c r="BE88" s="19">
        <f t="shared" ca="1" si="27"/>
        <v>93</v>
      </c>
      <c r="BF88" s="19">
        <f t="shared" ca="1" si="27"/>
        <v>97</v>
      </c>
      <c r="BG88" s="19">
        <f t="shared" ca="1" si="27"/>
        <v>38</v>
      </c>
      <c r="BH88" s="19">
        <f t="shared" ca="1" si="27"/>
        <v>98</v>
      </c>
      <c r="BI88" s="19">
        <f t="shared" ca="1" si="27"/>
        <v>6</v>
      </c>
      <c r="BJ88" s="19">
        <f t="shared" ca="1" si="27"/>
        <v>87</v>
      </c>
      <c r="BK88" s="19">
        <f t="shared" ca="1" si="27"/>
        <v>46</v>
      </c>
      <c r="BL88" s="19">
        <f t="shared" ca="1" si="27"/>
        <v>86</v>
      </c>
      <c r="BM88" s="19">
        <f t="shared" ca="1" si="27"/>
        <v>98</v>
      </c>
      <c r="BN88" s="19">
        <f t="shared" ca="1" si="27"/>
        <v>65</v>
      </c>
      <c r="BO88" s="19">
        <f t="shared" ref="BO88:BY88" ca="1" si="29">RANDBETWEEN(0,100)</f>
        <v>72</v>
      </c>
      <c r="BP88" s="19">
        <f t="shared" ca="1" si="29"/>
        <v>80</v>
      </c>
      <c r="BQ88" s="19">
        <f t="shared" ca="1" si="29"/>
        <v>87</v>
      </c>
      <c r="BR88" s="19">
        <f t="shared" ca="1" si="29"/>
        <v>29</v>
      </c>
      <c r="BS88" s="19">
        <f t="shared" ca="1" si="29"/>
        <v>75</v>
      </c>
      <c r="BT88" s="19">
        <f t="shared" ca="1" si="29"/>
        <v>70</v>
      </c>
      <c r="BU88" s="19">
        <f t="shared" ca="1" si="29"/>
        <v>21</v>
      </c>
      <c r="BV88" s="19">
        <f t="shared" ca="1" si="29"/>
        <v>34</v>
      </c>
      <c r="BW88" s="19">
        <f t="shared" ca="1" si="29"/>
        <v>77</v>
      </c>
      <c r="BX88" s="19">
        <f t="shared" ca="1" si="29"/>
        <v>10</v>
      </c>
      <c r="BY88" s="19">
        <f t="shared" ca="1" si="29"/>
        <v>44</v>
      </c>
      <c r="BZ88" s="34"/>
      <c r="CA88" s="35"/>
      <c r="CB88" s="34"/>
      <c r="CC88" s="142"/>
      <c r="CD88" s="142"/>
      <c r="CE88" s="142"/>
      <c r="CF88" s="142"/>
      <c r="CG88" s="142"/>
      <c r="CH88" s="142"/>
      <c r="CI88" s="142"/>
      <c r="CJ88" s="142"/>
      <c r="CK88" s="142"/>
      <c r="CL88" s="142"/>
      <c r="CM88" s="142"/>
      <c r="CN88" s="142"/>
      <c r="CO88" s="142"/>
      <c r="CP88" s="142"/>
      <c r="CQ88" s="142"/>
      <c r="CR88" s="142"/>
      <c r="CS88" s="142"/>
      <c r="CT88" s="142"/>
      <c r="CU88" s="142"/>
      <c r="CV88" s="142"/>
      <c r="CW88" s="142"/>
      <c r="CX88" s="142"/>
    </row>
    <row r="89" spans="7:107" x14ac:dyDescent="0.3">
      <c r="H89" s="52" t="s">
        <v>32</v>
      </c>
      <c r="I89" s="92" t="s">
        <v>17</v>
      </c>
      <c r="J89" s="101"/>
      <c r="K89" s="101"/>
      <c r="L89" s="101"/>
      <c r="M89" s="31"/>
      <c r="N89" s="31"/>
      <c r="O89" s="31"/>
      <c r="P89" s="31"/>
      <c r="Q89" s="31"/>
      <c r="R89" s="31"/>
      <c r="S89" s="84"/>
      <c r="T89" s="84"/>
      <c r="U89" s="84"/>
      <c r="V89" s="84"/>
      <c r="W89" s="84"/>
      <c r="X89" s="84"/>
      <c r="Y89" s="84"/>
      <c r="Z89" s="84"/>
      <c r="AA89" s="19">
        <f ca="1">RANDBETWEEN(0,100)</f>
        <v>98</v>
      </c>
      <c r="AB89" s="19">
        <f t="shared" ref="AB89:BY94" ca="1" si="30">RANDBETWEEN(0,100)</f>
        <v>21</v>
      </c>
      <c r="AC89" s="19">
        <f t="shared" ca="1" si="30"/>
        <v>5</v>
      </c>
      <c r="AD89" s="19">
        <f t="shared" ca="1" si="30"/>
        <v>77</v>
      </c>
      <c r="AE89" s="19">
        <f t="shared" ca="1" si="30"/>
        <v>31</v>
      </c>
      <c r="AF89" s="19">
        <f t="shared" ca="1" si="30"/>
        <v>44</v>
      </c>
      <c r="AG89" s="19">
        <f t="shared" ca="1" si="30"/>
        <v>81</v>
      </c>
      <c r="AH89" s="19">
        <f t="shared" ca="1" si="30"/>
        <v>13</v>
      </c>
      <c r="AI89" s="19">
        <f t="shared" ca="1" si="30"/>
        <v>61</v>
      </c>
      <c r="AJ89" s="19">
        <f t="shared" ca="1" si="30"/>
        <v>98</v>
      </c>
      <c r="AK89" s="19">
        <f t="shared" ca="1" si="30"/>
        <v>53</v>
      </c>
      <c r="AL89" s="19">
        <f t="shared" ca="1" si="30"/>
        <v>66</v>
      </c>
      <c r="AM89" s="19">
        <f t="shared" ca="1" si="30"/>
        <v>22</v>
      </c>
      <c r="AN89" s="19">
        <f t="shared" ca="1" si="30"/>
        <v>94</v>
      </c>
      <c r="AO89" s="19">
        <f t="shared" ca="1" si="30"/>
        <v>71</v>
      </c>
      <c r="AP89" s="19">
        <f t="shared" ca="1" si="30"/>
        <v>71</v>
      </c>
      <c r="AQ89" s="19">
        <f t="shared" ca="1" si="30"/>
        <v>77</v>
      </c>
      <c r="AR89" s="19">
        <f t="shared" ca="1" si="30"/>
        <v>66</v>
      </c>
      <c r="AS89" s="19">
        <f t="shared" ca="1" si="30"/>
        <v>12</v>
      </c>
      <c r="AT89" s="19">
        <f t="shared" ca="1" si="30"/>
        <v>62</v>
      </c>
      <c r="AU89" s="19">
        <f t="shared" ca="1" si="30"/>
        <v>9</v>
      </c>
      <c r="AV89" s="19">
        <f t="shared" ca="1" si="30"/>
        <v>62</v>
      </c>
      <c r="AW89" s="19">
        <f t="shared" ca="1" si="30"/>
        <v>73</v>
      </c>
      <c r="AX89" s="19">
        <f t="shared" ca="1" si="30"/>
        <v>55</v>
      </c>
      <c r="AY89" s="19">
        <f t="shared" ca="1" si="30"/>
        <v>0</v>
      </c>
      <c r="AZ89" s="19">
        <f t="shared" ca="1" si="30"/>
        <v>35</v>
      </c>
      <c r="BA89" s="19">
        <f t="shared" ca="1" si="30"/>
        <v>27</v>
      </c>
      <c r="BB89" s="19">
        <f t="shared" ca="1" si="30"/>
        <v>29</v>
      </c>
      <c r="BC89" s="19">
        <f t="shared" ca="1" si="30"/>
        <v>87</v>
      </c>
      <c r="BD89" s="19">
        <f t="shared" ca="1" si="30"/>
        <v>32</v>
      </c>
      <c r="BE89" s="19">
        <f t="shared" ca="1" si="30"/>
        <v>0</v>
      </c>
      <c r="BF89" s="19">
        <f t="shared" ca="1" si="30"/>
        <v>6</v>
      </c>
      <c r="BG89" s="19">
        <f t="shared" ca="1" si="30"/>
        <v>1</v>
      </c>
      <c r="BH89" s="19">
        <f t="shared" ca="1" si="30"/>
        <v>0</v>
      </c>
      <c r="BI89" s="19">
        <f t="shared" ca="1" si="30"/>
        <v>76</v>
      </c>
      <c r="BJ89" s="19">
        <f t="shared" ca="1" si="30"/>
        <v>25</v>
      </c>
      <c r="BK89" s="19">
        <f t="shared" ca="1" si="30"/>
        <v>23</v>
      </c>
      <c r="BL89" s="19">
        <f t="shared" ca="1" si="30"/>
        <v>90</v>
      </c>
      <c r="BM89" s="19">
        <f t="shared" ca="1" si="30"/>
        <v>31</v>
      </c>
      <c r="BN89" s="19">
        <f t="shared" ca="1" si="30"/>
        <v>56</v>
      </c>
      <c r="BO89" s="19">
        <f t="shared" ca="1" si="30"/>
        <v>23</v>
      </c>
      <c r="BP89" s="19">
        <f t="shared" ca="1" si="30"/>
        <v>91</v>
      </c>
      <c r="BQ89" s="19">
        <f t="shared" ca="1" si="30"/>
        <v>46</v>
      </c>
      <c r="BR89" s="19">
        <f t="shared" ca="1" si="30"/>
        <v>11</v>
      </c>
      <c r="BS89" s="19">
        <f t="shared" ca="1" si="30"/>
        <v>67</v>
      </c>
      <c r="BT89" s="19">
        <f t="shared" ca="1" si="30"/>
        <v>33</v>
      </c>
      <c r="BU89" s="19">
        <f t="shared" ca="1" si="30"/>
        <v>0</v>
      </c>
      <c r="BV89" s="19">
        <f t="shared" ca="1" si="30"/>
        <v>6</v>
      </c>
      <c r="BW89" s="19">
        <f t="shared" ca="1" si="30"/>
        <v>66</v>
      </c>
      <c r="BX89" s="19">
        <f t="shared" ca="1" si="30"/>
        <v>4</v>
      </c>
      <c r="BY89" s="19">
        <f t="shared" ca="1" si="30"/>
        <v>58</v>
      </c>
      <c r="BZ89" s="36"/>
      <c r="CA89" s="102"/>
      <c r="CB89" s="36"/>
      <c r="CC89" s="36"/>
      <c r="CD89" s="36"/>
      <c r="CE89" s="36"/>
      <c r="CF89" s="34"/>
      <c r="CG89" s="34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</row>
    <row r="90" spans="7:107" x14ac:dyDescent="0.3">
      <c r="H90" s="3" t="s">
        <v>32</v>
      </c>
      <c r="I90" s="52" t="s">
        <v>18</v>
      </c>
      <c r="J90" s="96"/>
      <c r="K90" s="97"/>
      <c r="L90" s="96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19">
        <f ca="1">RANDBETWEEN(0,100)</f>
        <v>27</v>
      </c>
      <c r="AB90" s="19">
        <f t="shared" ca="1" si="30"/>
        <v>61</v>
      </c>
      <c r="AC90" s="19">
        <f t="shared" ca="1" si="30"/>
        <v>25</v>
      </c>
      <c r="AD90" s="19">
        <f t="shared" ca="1" si="30"/>
        <v>68</v>
      </c>
      <c r="AE90" s="19">
        <f t="shared" ca="1" si="30"/>
        <v>29</v>
      </c>
      <c r="AF90" s="19">
        <f t="shared" ca="1" si="30"/>
        <v>76</v>
      </c>
      <c r="AG90" s="19">
        <f t="shared" ca="1" si="30"/>
        <v>69</v>
      </c>
      <c r="AH90" s="19">
        <f t="shared" ca="1" si="30"/>
        <v>38</v>
      </c>
      <c r="AI90" s="19">
        <f t="shared" ca="1" si="30"/>
        <v>72</v>
      </c>
      <c r="AJ90" s="19">
        <f t="shared" ca="1" si="30"/>
        <v>37</v>
      </c>
      <c r="AK90" s="19">
        <f t="shared" ca="1" si="30"/>
        <v>58</v>
      </c>
      <c r="AL90" s="19">
        <f t="shared" ca="1" si="30"/>
        <v>58</v>
      </c>
      <c r="AM90" s="19">
        <f t="shared" ca="1" si="30"/>
        <v>21</v>
      </c>
      <c r="AN90" s="19">
        <f t="shared" ca="1" si="30"/>
        <v>54</v>
      </c>
      <c r="AO90" s="19">
        <f t="shared" ca="1" si="30"/>
        <v>18</v>
      </c>
      <c r="AP90" s="19">
        <f t="shared" ca="1" si="30"/>
        <v>55</v>
      </c>
      <c r="AQ90" s="19">
        <f t="shared" ca="1" si="30"/>
        <v>63</v>
      </c>
      <c r="AR90" s="19">
        <f t="shared" ca="1" si="30"/>
        <v>25</v>
      </c>
      <c r="AS90" s="19">
        <f t="shared" ca="1" si="30"/>
        <v>45</v>
      </c>
      <c r="AT90" s="19">
        <f t="shared" ca="1" si="30"/>
        <v>50</v>
      </c>
      <c r="AU90" s="19">
        <f t="shared" ca="1" si="30"/>
        <v>75</v>
      </c>
      <c r="AV90" s="19">
        <f t="shared" ca="1" si="30"/>
        <v>66</v>
      </c>
      <c r="AW90" s="19">
        <f t="shared" ca="1" si="30"/>
        <v>15</v>
      </c>
      <c r="AX90" s="19">
        <f t="shared" ca="1" si="30"/>
        <v>68</v>
      </c>
      <c r="AY90" s="19">
        <f t="shared" ca="1" si="30"/>
        <v>81</v>
      </c>
      <c r="AZ90" s="19">
        <f t="shared" ca="1" si="30"/>
        <v>94</v>
      </c>
      <c r="BA90" s="19">
        <f t="shared" ca="1" si="30"/>
        <v>75</v>
      </c>
      <c r="BB90" s="19">
        <f t="shared" ca="1" si="30"/>
        <v>48</v>
      </c>
      <c r="BC90" s="19">
        <f t="shared" ca="1" si="30"/>
        <v>6</v>
      </c>
      <c r="BD90" s="19">
        <f t="shared" ca="1" si="30"/>
        <v>60</v>
      </c>
      <c r="BE90" s="19">
        <f t="shared" ca="1" si="30"/>
        <v>62</v>
      </c>
      <c r="BF90" s="19">
        <f t="shared" ca="1" si="30"/>
        <v>33</v>
      </c>
      <c r="BG90" s="19">
        <f t="shared" ca="1" si="30"/>
        <v>98</v>
      </c>
      <c r="BH90" s="19">
        <f t="shared" ca="1" si="30"/>
        <v>34</v>
      </c>
      <c r="BI90" s="19">
        <f t="shared" ca="1" si="30"/>
        <v>50</v>
      </c>
      <c r="BJ90" s="19">
        <f t="shared" ca="1" si="30"/>
        <v>63</v>
      </c>
      <c r="BK90" s="19">
        <f t="shared" ca="1" si="30"/>
        <v>34</v>
      </c>
      <c r="BL90" s="19">
        <f t="shared" ca="1" si="30"/>
        <v>36</v>
      </c>
      <c r="BM90" s="19">
        <f t="shared" ca="1" si="30"/>
        <v>69</v>
      </c>
      <c r="BN90" s="19">
        <f t="shared" ca="1" si="30"/>
        <v>71</v>
      </c>
      <c r="BO90" s="19">
        <f t="shared" ca="1" si="30"/>
        <v>3</v>
      </c>
      <c r="BP90" s="19">
        <f t="shared" ca="1" si="30"/>
        <v>40</v>
      </c>
      <c r="BQ90" s="19">
        <f t="shared" ca="1" si="30"/>
        <v>56</v>
      </c>
      <c r="BR90" s="19">
        <f t="shared" ca="1" si="30"/>
        <v>22</v>
      </c>
      <c r="BS90" s="19">
        <f t="shared" ca="1" si="30"/>
        <v>0</v>
      </c>
      <c r="BT90" s="19">
        <f t="shared" ca="1" si="30"/>
        <v>0</v>
      </c>
      <c r="BU90" s="19">
        <f t="shared" ca="1" si="30"/>
        <v>8</v>
      </c>
      <c r="BV90" s="19">
        <f t="shared" ca="1" si="30"/>
        <v>6</v>
      </c>
      <c r="BW90" s="19">
        <f t="shared" ca="1" si="30"/>
        <v>66</v>
      </c>
      <c r="BX90" s="19">
        <f t="shared" ca="1" si="30"/>
        <v>3</v>
      </c>
      <c r="BY90" s="19">
        <f t="shared" ca="1" si="30"/>
        <v>81</v>
      </c>
      <c r="BZ90" s="10"/>
      <c r="CA90" s="13"/>
      <c r="CB90" s="10"/>
      <c r="CC90" s="10"/>
      <c r="CD90" s="10"/>
      <c r="CE90" s="142"/>
      <c r="CF90" s="142"/>
      <c r="CG90" s="142"/>
      <c r="CH90" s="142"/>
      <c r="CI90" s="142"/>
      <c r="CJ90" s="142"/>
      <c r="CK90" s="142"/>
      <c r="CL90" s="142"/>
      <c r="CM90" s="142"/>
      <c r="CN90" s="142"/>
      <c r="CO90" s="142"/>
      <c r="CP90" s="142"/>
      <c r="CQ90" s="142"/>
      <c r="CR90" s="142"/>
      <c r="CS90" s="142"/>
      <c r="CT90" s="142"/>
      <c r="CU90" s="142"/>
      <c r="CV90" s="142"/>
      <c r="CW90" s="142"/>
      <c r="CX90" s="142"/>
    </row>
    <row r="91" spans="7:107" x14ac:dyDescent="0.3">
      <c r="H91" s="3" t="s">
        <v>32</v>
      </c>
      <c r="I91" s="3" t="s">
        <v>19</v>
      </c>
      <c r="J91" s="4"/>
      <c r="K91" s="5"/>
      <c r="L91" s="3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19">
        <f ca="1">RANDBETWEEN(0,100)</f>
        <v>13</v>
      </c>
      <c r="AB91" s="19">
        <f t="shared" ca="1" si="30"/>
        <v>41</v>
      </c>
      <c r="AC91" s="19">
        <f t="shared" ca="1" si="30"/>
        <v>77</v>
      </c>
      <c r="AD91" s="19">
        <f t="shared" ca="1" si="30"/>
        <v>64</v>
      </c>
      <c r="AE91" s="19">
        <f t="shared" ca="1" si="30"/>
        <v>52</v>
      </c>
      <c r="AF91" s="19">
        <f t="shared" ca="1" si="30"/>
        <v>21</v>
      </c>
      <c r="AG91" s="19">
        <f t="shared" ca="1" si="30"/>
        <v>98</v>
      </c>
      <c r="AH91" s="19">
        <f t="shared" ca="1" si="30"/>
        <v>85</v>
      </c>
      <c r="AI91" s="19">
        <f t="shared" ca="1" si="30"/>
        <v>77</v>
      </c>
      <c r="AJ91" s="19">
        <f t="shared" ca="1" si="30"/>
        <v>18</v>
      </c>
      <c r="AK91" s="19">
        <f t="shared" ca="1" si="30"/>
        <v>92</v>
      </c>
      <c r="AL91" s="19">
        <f t="shared" ca="1" si="30"/>
        <v>51</v>
      </c>
      <c r="AM91" s="19">
        <f t="shared" ca="1" si="30"/>
        <v>62</v>
      </c>
      <c r="AN91" s="19">
        <f t="shared" ca="1" si="30"/>
        <v>48</v>
      </c>
      <c r="AO91" s="19">
        <f t="shared" ca="1" si="30"/>
        <v>88</v>
      </c>
      <c r="AP91" s="19">
        <f t="shared" ca="1" si="30"/>
        <v>22</v>
      </c>
      <c r="AQ91" s="19">
        <f t="shared" ca="1" si="30"/>
        <v>60</v>
      </c>
      <c r="AR91" s="19">
        <f t="shared" ca="1" si="30"/>
        <v>99</v>
      </c>
      <c r="AS91" s="19">
        <f t="shared" ca="1" si="30"/>
        <v>12</v>
      </c>
      <c r="AT91" s="19">
        <f t="shared" ca="1" si="30"/>
        <v>33</v>
      </c>
      <c r="AU91" s="19">
        <f t="shared" ca="1" si="30"/>
        <v>0</v>
      </c>
      <c r="AV91" s="19">
        <f t="shared" ca="1" si="30"/>
        <v>54</v>
      </c>
      <c r="AW91" s="19">
        <f t="shared" ca="1" si="30"/>
        <v>46</v>
      </c>
      <c r="AX91" s="19">
        <f t="shared" ca="1" si="30"/>
        <v>93</v>
      </c>
      <c r="AY91" s="19">
        <f t="shared" ca="1" si="30"/>
        <v>73</v>
      </c>
      <c r="AZ91" s="19">
        <f t="shared" ca="1" si="30"/>
        <v>97</v>
      </c>
      <c r="BA91" s="19">
        <f t="shared" ca="1" si="30"/>
        <v>26</v>
      </c>
      <c r="BB91" s="19">
        <f t="shared" ca="1" si="30"/>
        <v>51</v>
      </c>
      <c r="BC91" s="19">
        <f t="shared" ca="1" si="30"/>
        <v>72</v>
      </c>
      <c r="BD91" s="19">
        <f t="shared" ca="1" si="30"/>
        <v>96</v>
      </c>
      <c r="BE91" s="19">
        <f t="shared" ca="1" si="30"/>
        <v>3</v>
      </c>
      <c r="BF91" s="19">
        <f t="shared" ca="1" si="30"/>
        <v>73</v>
      </c>
      <c r="BG91" s="19">
        <f t="shared" ca="1" si="30"/>
        <v>28</v>
      </c>
      <c r="BH91" s="19">
        <f t="shared" ca="1" si="30"/>
        <v>78</v>
      </c>
      <c r="BI91" s="19">
        <f t="shared" ca="1" si="30"/>
        <v>73</v>
      </c>
      <c r="BJ91" s="19">
        <f t="shared" ca="1" si="30"/>
        <v>93</v>
      </c>
      <c r="BK91" s="19">
        <f t="shared" ca="1" si="30"/>
        <v>23</v>
      </c>
      <c r="BL91" s="19">
        <f t="shared" ca="1" si="30"/>
        <v>30</v>
      </c>
      <c r="BM91" s="19">
        <f t="shared" ca="1" si="30"/>
        <v>87</v>
      </c>
      <c r="BN91" s="19">
        <f t="shared" ca="1" si="30"/>
        <v>99</v>
      </c>
      <c r="BO91" s="19">
        <f t="shared" ca="1" si="30"/>
        <v>28</v>
      </c>
      <c r="BP91" s="19">
        <f t="shared" ca="1" si="30"/>
        <v>79</v>
      </c>
      <c r="BQ91" s="19">
        <f t="shared" ca="1" si="30"/>
        <v>13</v>
      </c>
      <c r="BR91" s="19">
        <f t="shared" ca="1" si="30"/>
        <v>15</v>
      </c>
      <c r="BS91" s="19">
        <f t="shared" ca="1" si="30"/>
        <v>26</v>
      </c>
      <c r="BT91" s="19">
        <f t="shared" ca="1" si="30"/>
        <v>69</v>
      </c>
      <c r="BU91" s="19">
        <f t="shared" ca="1" si="30"/>
        <v>35</v>
      </c>
      <c r="BV91" s="19">
        <f t="shared" ca="1" si="30"/>
        <v>89</v>
      </c>
      <c r="BW91" s="19">
        <f t="shared" ca="1" si="30"/>
        <v>2</v>
      </c>
      <c r="BX91" s="19">
        <f t="shared" ca="1" si="30"/>
        <v>72</v>
      </c>
      <c r="BY91" s="19">
        <f t="shared" ca="1" si="30"/>
        <v>44</v>
      </c>
      <c r="BZ91" s="142"/>
      <c r="CA91" s="142"/>
      <c r="CB91" s="142"/>
      <c r="CC91" s="142"/>
      <c r="CD91" s="142"/>
      <c r="CE91" s="142"/>
      <c r="CF91" s="142"/>
      <c r="CG91" s="142"/>
      <c r="CH91" s="142"/>
      <c r="CI91" s="142"/>
      <c r="CJ91" s="142"/>
      <c r="CK91" s="142"/>
      <c r="CL91" s="142"/>
      <c r="CM91" s="142"/>
      <c r="CN91" s="142"/>
      <c r="CO91" s="142"/>
      <c r="CP91" s="142"/>
      <c r="CQ91" s="142"/>
      <c r="CR91" s="142"/>
      <c r="CS91" s="142"/>
      <c r="CT91" s="142"/>
      <c r="CU91" s="142"/>
      <c r="CV91" s="142"/>
      <c r="CW91" s="142"/>
      <c r="CX91" s="142"/>
    </row>
    <row r="92" spans="7:107" x14ac:dyDescent="0.3">
      <c r="H92" s="3" t="s">
        <v>32</v>
      </c>
      <c r="I92" s="3" t="s">
        <v>20</v>
      </c>
      <c r="J92" s="4"/>
      <c r="K92" s="5"/>
      <c r="L92" s="104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19">
        <f ca="1">RANDBETWEEN(0,100)</f>
        <v>90</v>
      </c>
      <c r="AB92" s="19">
        <f t="shared" ca="1" si="30"/>
        <v>79</v>
      </c>
      <c r="AC92" s="19">
        <f t="shared" ca="1" si="30"/>
        <v>23</v>
      </c>
      <c r="AD92" s="19">
        <f t="shared" ca="1" si="30"/>
        <v>71</v>
      </c>
      <c r="AE92" s="19">
        <f t="shared" ca="1" si="30"/>
        <v>58</v>
      </c>
      <c r="AF92" s="19">
        <f t="shared" ca="1" si="30"/>
        <v>56</v>
      </c>
      <c r="AG92" s="19">
        <f t="shared" ca="1" si="30"/>
        <v>41</v>
      </c>
      <c r="AH92" s="19">
        <f t="shared" ca="1" si="30"/>
        <v>50</v>
      </c>
      <c r="AI92" s="19">
        <f t="shared" ca="1" si="30"/>
        <v>70</v>
      </c>
      <c r="AJ92" s="19">
        <f t="shared" ca="1" si="30"/>
        <v>70</v>
      </c>
      <c r="AK92" s="19">
        <f t="shared" ca="1" si="30"/>
        <v>21</v>
      </c>
      <c r="AL92" s="19">
        <f t="shared" ca="1" si="30"/>
        <v>89</v>
      </c>
      <c r="AM92" s="19">
        <f t="shared" ca="1" si="30"/>
        <v>100</v>
      </c>
      <c r="AN92" s="19">
        <f t="shared" ca="1" si="30"/>
        <v>50</v>
      </c>
      <c r="AO92" s="19">
        <f t="shared" ca="1" si="30"/>
        <v>91</v>
      </c>
      <c r="AP92" s="19">
        <f t="shared" ca="1" si="30"/>
        <v>53</v>
      </c>
      <c r="AQ92" s="19">
        <f t="shared" ca="1" si="30"/>
        <v>51</v>
      </c>
      <c r="AR92" s="19">
        <f t="shared" ca="1" si="30"/>
        <v>69</v>
      </c>
      <c r="AS92" s="19">
        <f t="shared" ca="1" si="30"/>
        <v>52</v>
      </c>
      <c r="AT92" s="19">
        <f t="shared" ca="1" si="30"/>
        <v>91</v>
      </c>
      <c r="AU92" s="19">
        <f t="shared" ca="1" si="30"/>
        <v>83</v>
      </c>
      <c r="AV92" s="19">
        <f t="shared" ca="1" si="30"/>
        <v>8</v>
      </c>
      <c r="AW92" s="19">
        <f t="shared" ca="1" si="30"/>
        <v>100</v>
      </c>
      <c r="AX92" s="19">
        <f t="shared" ca="1" si="30"/>
        <v>27</v>
      </c>
      <c r="AY92" s="19">
        <f t="shared" ca="1" si="30"/>
        <v>98</v>
      </c>
      <c r="AZ92" s="19">
        <f t="shared" ca="1" si="30"/>
        <v>84</v>
      </c>
      <c r="BA92" s="19">
        <f t="shared" ca="1" si="30"/>
        <v>7</v>
      </c>
      <c r="BB92" s="19">
        <f t="shared" ca="1" si="30"/>
        <v>65</v>
      </c>
      <c r="BC92" s="19">
        <f t="shared" ca="1" si="30"/>
        <v>14</v>
      </c>
      <c r="BD92" s="19">
        <f t="shared" ca="1" si="30"/>
        <v>61</v>
      </c>
      <c r="BE92" s="19">
        <f t="shared" ca="1" si="30"/>
        <v>15</v>
      </c>
      <c r="BF92" s="19">
        <f t="shared" ca="1" si="30"/>
        <v>87</v>
      </c>
      <c r="BG92" s="19">
        <f t="shared" ca="1" si="30"/>
        <v>22</v>
      </c>
      <c r="BH92" s="19">
        <f t="shared" ca="1" si="30"/>
        <v>4</v>
      </c>
      <c r="BI92" s="19">
        <f t="shared" ca="1" si="30"/>
        <v>64</v>
      </c>
      <c r="BJ92" s="19">
        <f t="shared" ca="1" si="30"/>
        <v>47</v>
      </c>
      <c r="BK92" s="19">
        <f t="shared" ca="1" si="30"/>
        <v>9</v>
      </c>
      <c r="BL92" s="19">
        <f t="shared" ca="1" si="30"/>
        <v>99</v>
      </c>
      <c r="BM92" s="19">
        <f t="shared" ca="1" si="30"/>
        <v>97</v>
      </c>
      <c r="BN92" s="19">
        <f t="shared" ca="1" si="30"/>
        <v>3</v>
      </c>
      <c r="BO92" s="19">
        <f t="shared" ca="1" si="30"/>
        <v>87</v>
      </c>
      <c r="BP92" s="19">
        <f t="shared" ca="1" si="30"/>
        <v>95</v>
      </c>
      <c r="BQ92" s="19">
        <f t="shared" ca="1" si="30"/>
        <v>25</v>
      </c>
      <c r="BR92" s="19">
        <f t="shared" ca="1" si="30"/>
        <v>51</v>
      </c>
      <c r="BS92" s="19">
        <f t="shared" ca="1" si="30"/>
        <v>10</v>
      </c>
      <c r="BT92" s="19">
        <f t="shared" ca="1" si="30"/>
        <v>73</v>
      </c>
      <c r="BU92" s="19">
        <f t="shared" ca="1" si="30"/>
        <v>97</v>
      </c>
      <c r="BV92" s="19">
        <f t="shared" ca="1" si="30"/>
        <v>63</v>
      </c>
      <c r="BW92" s="19">
        <f t="shared" ca="1" si="30"/>
        <v>57</v>
      </c>
      <c r="BX92" s="19">
        <f t="shared" ca="1" si="30"/>
        <v>23</v>
      </c>
      <c r="BY92" s="19">
        <f t="shared" ca="1" si="30"/>
        <v>62</v>
      </c>
      <c r="BZ92" s="142"/>
      <c r="CA92" s="142"/>
      <c r="CB92" s="142"/>
      <c r="CC92" s="142"/>
      <c r="CD92" s="142"/>
      <c r="CE92" s="142"/>
      <c r="CF92" s="142"/>
      <c r="CG92" s="142"/>
      <c r="CH92" s="142"/>
      <c r="CI92" s="142"/>
      <c r="CJ92" s="142"/>
      <c r="CK92" s="142"/>
      <c r="CL92" s="142"/>
      <c r="CM92" s="142"/>
      <c r="CN92" s="142"/>
      <c r="CO92" s="142"/>
      <c r="CP92" s="142"/>
      <c r="CQ92" s="142"/>
      <c r="CR92" s="142"/>
      <c r="CS92" s="142"/>
      <c r="CT92" s="142"/>
      <c r="CU92" s="142"/>
      <c r="CV92" s="142"/>
      <c r="CW92" s="142"/>
      <c r="CX92" s="142"/>
    </row>
    <row r="93" spans="7:107" x14ac:dyDescent="0.3">
      <c r="H93" s="3" t="s">
        <v>32</v>
      </c>
      <c r="I93" s="52" t="s">
        <v>21</v>
      </c>
      <c r="J93" s="4"/>
      <c r="K93" s="5"/>
      <c r="L93" s="104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19">
        <f ca="1">RANDBETWEEN(0,100)</f>
        <v>87</v>
      </c>
      <c r="AB93" s="19">
        <f t="shared" ca="1" si="30"/>
        <v>90</v>
      </c>
      <c r="AC93" s="19">
        <f t="shared" ca="1" si="30"/>
        <v>11</v>
      </c>
      <c r="AD93" s="19">
        <f t="shared" ca="1" si="30"/>
        <v>2</v>
      </c>
      <c r="AE93" s="19">
        <f t="shared" ca="1" si="30"/>
        <v>59</v>
      </c>
      <c r="AF93" s="19">
        <f t="shared" ca="1" si="30"/>
        <v>30</v>
      </c>
      <c r="AG93" s="19">
        <f t="shared" ca="1" si="30"/>
        <v>49</v>
      </c>
      <c r="AH93" s="19">
        <f t="shared" ca="1" si="30"/>
        <v>6</v>
      </c>
      <c r="AI93" s="19">
        <f t="shared" ca="1" si="30"/>
        <v>8</v>
      </c>
      <c r="AJ93" s="19">
        <f t="shared" ca="1" si="30"/>
        <v>34</v>
      </c>
      <c r="AK93" s="19">
        <f t="shared" ca="1" si="30"/>
        <v>3</v>
      </c>
      <c r="AL93" s="19">
        <f t="shared" ca="1" si="30"/>
        <v>23</v>
      </c>
      <c r="AM93" s="19">
        <f t="shared" ca="1" si="30"/>
        <v>80</v>
      </c>
      <c r="AN93" s="19">
        <f t="shared" ca="1" si="30"/>
        <v>44</v>
      </c>
      <c r="AO93" s="19">
        <f t="shared" ca="1" si="30"/>
        <v>23</v>
      </c>
      <c r="AP93" s="19">
        <f t="shared" ca="1" si="30"/>
        <v>84</v>
      </c>
      <c r="AQ93" s="19">
        <f t="shared" ca="1" si="30"/>
        <v>62</v>
      </c>
      <c r="AR93" s="19">
        <f t="shared" ca="1" si="30"/>
        <v>55</v>
      </c>
      <c r="AS93" s="19">
        <f t="shared" ca="1" si="30"/>
        <v>98</v>
      </c>
      <c r="AT93" s="19">
        <f t="shared" ca="1" si="30"/>
        <v>26</v>
      </c>
      <c r="AU93" s="19">
        <f t="shared" ca="1" si="30"/>
        <v>25</v>
      </c>
      <c r="AV93" s="19">
        <f t="shared" ca="1" si="30"/>
        <v>68</v>
      </c>
      <c r="AW93" s="19">
        <f t="shared" ca="1" si="30"/>
        <v>86</v>
      </c>
      <c r="AX93" s="19">
        <f t="shared" ca="1" si="30"/>
        <v>91</v>
      </c>
      <c r="AY93" s="19">
        <f t="shared" ca="1" si="30"/>
        <v>30</v>
      </c>
      <c r="AZ93" s="19">
        <f t="shared" ca="1" si="30"/>
        <v>53</v>
      </c>
      <c r="BA93" s="19">
        <f t="shared" ca="1" si="30"/>
        <v>98</v>
      </c>
      <c r="BB93" s="19">
        <f t="shared" ca="1" si="30"/>
        <v>23</v>
      </c>
      <c r="BC93" s="19">
        <f t="shared" ca="1" si="30"/>
        <v>86</v>
      </c>
      <c r="BD93" s="19">
        <f t="shared" ca="1" si="30"/>
        <v>3</v>
      </c>
      <c r="BE93" s="19">
        <f t="shared" ca="1" si="30"/>
        <v>73</v>
      </c>
      <c r="BF93" s="19">
        <f t="shared" ca="1" si="30"/>
        <v>88</v>
      </c>
      <c r="BG93" s="19">
        <f t="shared" ca="1" si="30"/>
        <v>8</v>
      </c>
      <c r="BH93" s="19">
        <f t="shared" ca="1" si="30"/>
        <v>88</v>
      </c>
      <c r="BI93" s="19">
        <f t="shared" ca="1" si="30"/>
        <v>54</v>
      </c>
      <c r="BJ93" s="19">
        <f t="shared" ca="1" si="30"/>
        <v>93</v>
      </c>
      <c r="BK93" s="19">
        <f t="shared" ca="1" si="30"/>
        <v>55</v>
      </c>
      <c r="BL93" s="19">
        <f t="shared" ca="1" si="30"/>
        <v>30</v>
      </c>
      <c r="BM93" s="19">
        <f t="shared" ca="1" si="30"/>
        <v>72</v>
      </c>
      <c r="BN93" s="19">
        <f t="shared" ca="1" si="30"/>
        <v>68</v>
      </c>
      <c r="BO93" s="19">
        <f t="shared" ca="1" si="30"/>
        <v>39</v>
      </c>
      <c r="BP93" s="19">
        <f t="shared" ca="1" si="30"/>
        <v>69</v>
      </c>
      <c r="BQ93" s="19">
        <f t="shared" ca="1" si="30"/>
        <v>4</v>
      </c>
      <c r="BR93" s="19">
        <f t="shared" ca="1" si="30"/>
        <v>85</v>
      </c>
      <c r="BS93" s="19">
        <f t="shared" ca="1" si="30"/>
        <v>92</v>
      </c>
      <c r="BT93" s="19">
        <f t="shared" ca="1" si="30"/>
        <v>80</v>
      </c>
      <c r="BU93" s="19">
        <f t="shared" ca="1" si="30"/>
        <v>76</v>
      </c>
      <c r="BV93" s="19">
        <f t="shared" ca="1" si="30"/>
        <v>57</v>
      </c>
      <c r="BW93" s="19">
        <f t="shared" ca="1" si="30"/>
        <v>2</v>
      </c>
      <c r="BX93" s="19">
        <f t="shared" ca="1" si="30"/>
        <v>49</v>
      </c>
      <c r="BY93" s="19">
        <f t="shared" ca="1" si="30"/>
        <v>96</v>
      </c>
      <c r="BZ93" s="142"/>
      <c r="CA93" s="142"/>
      <c r="CB93" s="142"/>
      <c r="CC93" s="142"/>
      <c r="CD93" s="142"/>
      <c r="CE93" s="142"/>
      <c r="CF93" s="142"/>
      <c r="CG93" s="142"/>
      <c r="CH93" s="142"/>
      <c r="CI93" s="142"/>
      <c r="CJ93" s="142"/>
      <c r="CK93" s="142"/>
      <c r="CL93" s="142"/>
      <c r="CM93" s="142"/>
      <c r="CN93" s="142"/>
      <c r="CO93" s="142"/>
      <c r="CP93" s="142"/>
      <c r="CQ93" s="142"/>
      <c r="CR93" s="142"/>
      <c r="CS93" s="142"/>
      <c r="CT93" s="142"/>
      <c r="CU93" s="142"/>
      <c r="CV93" s="142"/>
      <c r="CW93" s="142"/>
      <c r="CX93" s="142"/>
    </row>
    <row r="94" spans="7:107" x14ac:dyDescent="0.3">
      <c r="H94" s="3" t="s">
        <v>32</v>
      </c>
      <c r="I94" s="3" t="s">
        <v>22</v>
      </c>
      <c r="J94" s="4"/>
      <c r="K94" s="5"/>
      <c r="L94" s="3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19">
        <f ca="1">RANDBETWEEN(0,100)</f>
        <v>0</v>
      </c>
      <c r="AB94" s="19">
        <f t="shared" ca="1" si="30"/>
        <v>89</v>
      </c>
      <c r="AC94" s="19">
        <f t="shared" ca="1" si="30"/>
        <v>58</v>
      </c>
      <c r="AD94" s="19">
        <f t="shared" ca="1" si="30"/>
        <v>96</v>
      </c>
      <c r="AE94" s="19">
        <f t="shared" ca="1" si="30"/>
        <v>64</v>
      </c>
      <c r="AF94" s="19">
        <f t="shared" ca="1" si="30"/>
        <v>19</v>
      </c>
      <c r="AG94" s="19">
        <f t="shared" ref="AG94:BY94" ca="1" si="31">RANDBETWEEN(0,100)</f>
        <v>71</v>
      </c>
      <c r="AH94" s="19">
        <f t="shared" ca="1" si="31"/>
        <v>74</v>
      </c>
      <c r="AI94" s="19">
        <f t="shared" ca="1" si="31"/>
        <v>74</v>
      </c>
      <c r="AJ94" s="19">
        <f t="shared" ca="1" si="31"/>
        <v>91</v>
      </c>
      <c r="AK94" s="19">
        <f t="shared" ca="1" si="31"/>
        <v>21</v>
      </c>
      <c r="AL94" s="19">
        <f t="shared" ca="1" si="31"/>
        <v>76</v>
      </c>
      <c r="AM94" s="19">
        <f t="shared" ca="1" si="31"/>
        <v>96</v>
      </c>
      <c r="AN94" s="19">
        <f t="shared" ca="1" si="31"/>
        <v>37</v>
      </c>
      <c r="AO94" s="19">
        <f t="shared" ca="1" si="31"/>
        <v>68</v>
      </c>
      <c r="AP94" s="19">
        <f t="shared" ca="1" si="31"/>
        <v>60</v>
      </c>
      <c r="AQ94" s="19">
        <f t="shared" ca="1" si="31"/>
        <v>1</v>
      </c>
      <c r="AR94" s="19">
        <f t="shared" ca="1" si="31"/>
        <v>37</v>
      </c>
      <c r="AS94" s="19">
        <f t="shared" ca="1" si="31"/>
        <v>33</v>
      </c>
      <c r="AT94" s="19">
        <f t="shared" ca="1" si="31"/>
        <v>88</v>
      </c>
      <c r="AU94" s="19">
        <f t="shared" ca="1" si="31"/>
        <v>77</v>
      </c>
      <c r="AV94" s="19">
        <f t="shared" ca="1" si="31"/>
        <v>64</v>
      </c>
      <c r="AW94" s="19">
        <f t="shared" ca="1" si="31"/>
        <v>51</v>
      </c>
      <c r="AX94" s="19">
        <f t="shared" ca="1" si="31"/>
        <v>19</v>
      </c>
      <c r="AY94" s="19">
        <f t="shared" ca="1" si="31"/>
        <v>11</v>
      </c>
      <c r="AZ94" s="19">
        <f t="shared" ca="1" si="31"/>
        <v>33</v>
      </c>
      <c r="BA94" s="19">
        <f t="shared" ca="1" si="31"/>
        <v>95</v>
      </c>
      <c r="BB94" s="19">
        <f t="shared" ca="1" si="31"/>
        <v>29</v>
      </c>
      <c r="BC94" s="19">
        <f t="shared" ca="1" si="31"/>
        <v>52</v>
      </c>
      <c r="BD94" s="19">
        <f t="shared" ca="1" si="31"/>
        <v>40</v>
      </c>
      <c r="BE94" s="19">
        <f t="shared" ca="1" si="31"/>
        <v>93</v>
      </c>
      <c r="BF94" s="19">
        <f t="shared" ca="1" si="31"/>
        <v>39</v>
      </c>
      <c r="BG94" s="19">
        <f t="shared" ca="1" si="31"/>
        <v>33</v>
      </c>
      <c r="BH94" s="19">
        <f t="shared" ca="1" si="31"/>
        <v>40</v>
      </c>
      <c r="BI94" s="19">
        <f t="shared" ca="1" si="31"/>
        <v>54</v>
      </c>
      <c r="BJ94" s="19">
        <f t="shared" ca="1" si="31"/>
        <v>95</v>
      </c>
      <c r="BK94" s="19">
        <f t="shared" ca="1" si="31"/>
        <v>97</v>
      </c>
      <c r="BL94" s="19">
        <f t="shared" ca="1" si="31"/>
        <v>5</v>
      </c>
      <c r="BM94" s="19">
        <f t="shared" ca="1" si="31"/>
        <v>26</v>
      </c>
      <c r="BN94" s="19">
        <f t="shared" ca="1" si="31"/>
        <v>5</v>
      </c>
      <c r="BO94" s="19">
        <f t="shared" ca="1" si="31"/>
        <v>21</v>
      </c>
      <c r="BP94" s="19">
        <f t="shared" ca="1" si="31"/>
        <v>84</v>
      </c>
      <c r="BQ94" s="19">
        <f t="shared" ca="1" si="31"/>
        <v>17</v>
      </c>
      <c r="BR94" s="19">
        <f t="shared" ca="1" si="31"/>
        <v>54</v>
      </c>
      <c r="BS94" s="19">
        <f t="shared" ca="1" si="31"/>
        <v>80</v>
      </c>
      <c r="BT94" s="19">
        <f t="shared" ca="1" si="31"/>
        <v>43</v>
      </c>
      <c r="BU94" s="19">
        <f t="shared" ca="1" si="31"/>
        <v>75</v>
      </c>
      <c r="BV94" s="19">
        <f t="shared" ca="1" si="31"/>
        <v>96</v>
      </c>
      <c r="BW94" s="19">
        <f t="shared" ca="1" si="31"/>
        <v>66</v>
      </c>
      <c r="BX94" s="19">
        <f t="shared" ca="1" si="31"/>
        <v>50</v>
      </c>
      <c r="BY94" s="19">
        <f t="shared" ca="1" si="31"/>
        <v>42</v>
      </c>
      <c r="BZ94" s="142"/>
      <c r="CA94" s="142"/>
      <c r="CB94" s="142"/>
      <c r="CC94" s="142"/>
      <c r="CD94" s="142"/>
      <c r="CE94" s="142"/>
      <c r="CF94" s="142"/>
      <c r="CG94" s="142"/>
      <c r="CH94" s="142"/>
      <c r="CI94" s="142"/>
      <c r="CJ94" s="142"/>
      <c r="CK94" s="142"/>
      <c r="CL94" s="142"/>
      <c r="CM94" s="142"/>
      <c r="CN94" s="142"/>
      <c r="CO94" s="142"/>
      <c r="CP94" s="142"/>
      <c r="CQ94" s="142"/>
      <c r="CR94" s="142"/>
      <c r="CS94" s="142"/>
      <c r="CT94" s="142"/>
      <c r="CU94" s="142"/>
      <c r="CV94" s="142"/>
      <c r="CW94" s="142"/>
      <c r="CX94" s="142"/>
    </row>
    <row r="95" spans="7:107" x14ac:dyDescent="0.3">
      <c r="H95" s="52" t="s">
        <v>32</v>
      </c>
      <c r="I95" s="3" t="s">
        <v>33</v>
      </c>
      <c r="J95" s="101"/>
      <c r="K95" s="101"/>
      <c r="L95" s="101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9">
        <f ca="1">RANDBETWEEN(0,100)</f>
        <v>21</v>
      </c>
      <c r="AB95" s="19">
        <f t="shared" ref="AB95:BY98" ca="1" si="32">RANDBETWEEN(0,100)</f>
        <v>10</v>
      </c>
      <c r="AC95" s="19">
        <f t="shared" ca="1" si="32"/>
        <v>23</v>
      </c>
      <c r="AD95" s="19">
        <f t="shared" ca="1" si="32"/>
        <v>31</v>
      </c>
      <c r="AE95" s="19">
        <f t="shared" ca="1" si="32"/>
        <v>40</v>
      </c>
      <c r="AF95" s="19">
        <f t="shared" ca="1" si="32"/>
        <v>66</v>
      </c>
      <c r="AG95" s="19">
        <f t="shared" ca="1" si="32"/>
        <v>82</v>
      </c>
      <c r="AH95" s="19">
        <f t="shared" ca="1" si="32"/>
        <v>89</v>
      </c>
      <c r="AI95" s="19">
        <f t="shared" ca="1" si="32"/>
        <v>74</v>
      </c>
      <c r="AJ95" s="19">
        <f t="shared" ca="1" si="32"/>
        <v>23</v>
      </c>
      <c r="AK95" s="19">
        <f t="shared" ca="1" si="32"/>
        <v>98</v>
      </c>
      <c r="AL95" s="19">
        <f t="shared" ca="1" si="32"/>
        <v>94</v>
      </c>
      <c r="AM95" s="19">
        <f t="shared" ca="1" si="32"/>
        <v>39</v>
      </c>
      <c r="AN95" s="19">
        <f t="shared" ca="1" si="32"/>
        <v>34</v>
      </c>
      <c r="AO95" s="19">
        <f t="shared" ca="1" si="32"/>
        <v>93</v>
      </c>
      <c r="AP95" s="19">
        <f t="shared" ca="1" si="32"/>
        <v>33</v>
      </c>
      <c r="AQ95" s="19">
        <f t="shared" ca="1" si="32"/>
        <v>51</v>
      </c>
      <c r="AR95" s="19">
        <f t="shared" ca="1" si="32"/>
        <v>94</v>
      </c>
      <c r="AS95" s="19">
        <f t="shared" ca="1" si="32"/>
        <v>96</v>
      </c>
      <c r="AT95" s="19">
        <f t="shared" ca="1" si="32"/>
        <v>78</v>
      </c>
      <c r="AU95" s="19">
        <f t="shared" ca="1" si="32"/>
        <v>85</v>
      </c>
      <c r="AV95" s="19">
        <f t="shared" ca="1" si="32"/>
        <v>87</v>
      </c>
      <c r="AW95" s="19">
        <f t="shared" ca="1" si="32"/>
        <v>67</v>
      </c>
      <c r="AX95" s="19">
        <f t="shared" ca="1" si="32"/>
        <v>41</v>
      </c>
      <c r="AY95" s="19">
        <f t="shared" ca="1" si="32"/>
        <v>9</v>
      </c>
      <c r="AZ95" s="19">
        <f t="shared" ca="1" si="32"/>
        <v>98</v>
      </c>
      <c r="BA95" s="19">
        <f t="shared" ca="1" si="32"/>
        <v>75</v>
      </c>
      <c r="BB95" s="19">
        <f t="shared" ca="1" si="32"/>
        <v>67</v>
      </c>
      <c r="BC95" s="19">
        <f t="shared" ca="1" si="32"/>
        <v>91</v>
      </c>
      <c r="BD95" s="19">
        <f t="shared" ca="1" si="32"/>
        <v>84</v>
      </c>
      <c r="BE95" s="19">
        <f t="shared" ca="1" si="32"/>
        <v>40</v>
      </c>
      <c r="BF95" s="19">
        <f t="shared" ca="1" si="32"/>
        <v>24</v>
      </c>
      <c r="BG95" s="19">
        <f t="shared" ca="1" si="32"/>
        <v>42</v>
      </c>
      <c r="BH95" s="19">
        <f t="shared" ca="1" si="32"/>
        <v>9</v>
      </c>
      <c r="BI95" s="19">
        <f t="shared" ca="1" si="32"/>
        <v>46</v>
      </c>
      <c r="BJ95" s="19">
        <f t="shared" ca="1" si="32"/>
        <v>87</v>
      </c>
      <c r="BK95" s="19">
        <f t="shared" ca="1" si="32"/>
        <v>65</v>
      </c>
      <c r="BL95" s="19">
        <f t="shared" ca="1" si="32"/>
        <v>92</v>
      </c>
      <c r="BM95" s="19">
        <f t="shared" ca="1" si="32"/>
        <v>4</v>
      </c>
      <c r="BN95" s="19">
        <f t="shared" ca="1" si="32"/>
        <v>87</v>
      </c>
      <c r="BO95" s="19">
        <f t="shared" ca="1" si="32"/>
        <v>13</v>
      </c>
      <c r="BP95" s="19">
        <f t="shared" ca="1" si="32"/>
        <v>11</v>
      </c>
      <c r="BQ95" s="19">
        <f t="shared" ca="1" si="32"/>
        <v>76</v>
      </c>
      <c r="BR95" s="19">
        <f t="shared" ca="1" si="32"/>
        <v>73</v>
      </c>
      <c r="BS95" s="19">
        <f t="shared" ca="1" si="32"/>
        <v>5</v>
      </c>
      <c r="BT95" s="19">
        <f t="shared" ca="1" si="32"/>
        <v>32</v>
      </c>
      <c r="BU95" s="19">
        <f t="shared" ca="1" si="32"/>
        <v>2</v>
      </c>
      <c r="BV95" s="19">
        <f t="shared" ca="1" si="32"/>
        <v>24</v>
      </c>
      <c r="BW95" s="19">
        <f t="shared" ca="1" si="32"/>
        <v>83</v>
      </c>
      <c r="BX95" s="19">
        <f t="shared" ca="1" si="32"/>
        <v>42</v>
      </c>
      <c r="BY95" s="19">
        <f t="shared" ca="1" si="32"/>
        <v>67</v>
      </c>
      <c r="BZ95" s="36"/>
      <c r="CA95" s="102"/>
      <c r="CB95" s="36"/>
      <c r="CC95" s="36"/>
      <c r="CD95" s="36"/>
      <c r="CE95" s="36"/>
      <c r="CF95" s="34"/>
      <c r="CG95" s="34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</row>
    <row r="96" spans="7:107" x14ac:dyDescent="0.3">
      <c r="H96" s="3" t="s">
        <v>32</v>
      </c>
      <c r="I96" s="3" t="s">
        <v>34</v>
      </c>
      <c r="J96" s="96"/>
      <c r="K96" s="97"/>
      <c r="L96" s="96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19">
        <f ca="1">RANDBETWEEN(0,100)</f>
        <v>50</v>
      </c>
      <c r="AB96" s="19">
        <f t="shared" ca="1" si="32"/>
        <v>23</v>
      </c>
      <c r="AC96" s="19">
        <f t="shared" ca="1" si="32"/>
        <v>83</v>
      </c>
      <c r="AD96" s="19">
        <f t="shared" ca="1" si="32"/>
        <v>19</v>
      </c>
      <c r="AE96" s="19">
        <f t="shared" ca="1" si="32"/>
        <v>46</v>
      </c>
      <c r="AF96" s="19">
        <f t="shared" ca="1" si="32"/>
        <v>53</v>
      </c>
      <c r="AG96" s="19">
        <f t="shared" ca="1" si="32"/>
        <v>80</v>
      </c>
      <c r="AH96" s="19">
        <f t="shared" ca="1" si="32"/>
        <v>94</v>
      </c>
      <c r="AI96" s="19">
        <f t="shared" ca="1" si="32"/>
        <v>77</v>
      </c>
      <c r="AJ96" s="19">
        <f t="shared" ca="1" si="32"/>
        <v>22</v>
      </c>
      <c r="AK96" s="19">
        <f t="shared" ca="1" si="32"/>
        <v>93</v>
      </c>
      <c r="AL96" s="19">
        <f t="shared" ca="1" si="32"/>
        <v>65</v>
      </c>
      <c r="AM96" s="19">
        <f t="shared" ca="1" si="32"/>
        <v>40</v>
      </c>
      <c r="AN96" s="19">
        <f t="shared" ca="1" si="32"/>
        <v>45</v>
      </c>
      <c r="AO96" s="19">
        <f t="shared" ca="1" si="32"/>
        <v>5</v>
      </c>
      <c r="AP96" s="19">
        <f t="shared" ca="1" si="32"/>
        <v>11</v>
      </c>
      <c r="AQ96" s="19">
        <f t="shared" ca="1" si="32"/>
        <v>33</v>
      </c>
      <c r="AR96" s="19">
        <f t="shared" ca="1" si="32"/>
        <v>92</v>
      </c>
      <c r="AS96" s="19">
        <f t="shared" ca="1" si="32"/>
        <v>79</v>
      </c>
      <c r="AT96" s="19">
        <f t="shared" ca="1" si="32"/>
        <v>54</v>
      </c>
      <c r="AU96" s="19">
        <f t="shared" ca="1" si="32"/>
        <v>77</v>
      </c>
      <c r="AV96" s="19">
        <f t="shared" ca="1" si="32"/>
        <v>17</v>
      </c>
      <c r="AW96" s="19">
        <f t="shared" ca="1" si="32"/>
        <v>86</v>
      </c>
      <c r="AX96" s="19">
        <f t="shared" ca="1" si="32"/>
        <v>23</v>
      </c>
      <c r="AY96" s="19">
        <f t="shared" ca="1" si="32"/>
        <v>70</v>
      </c>
      <c r="AZ96" s="19">
        <f t="shared" ca="1" si="32"/>
        <v>24</v>
      </c>
      <c r="BA96" s="19">
        <f t="shared" ca="1" si="32"/>
        <v>44</v>
      </c>
      <c r="BB96" s="19">
        <f t="shared" ca="1" si="32"/>
        <v>76</v>
      </c>
      <c r="BC96" s="19">
        <f t="shared" ca="1" si="32"/>
        <v>16</v>
      </c>
      <c r="BD96" s="19">
        <f t="shared" ca="1" si="32"/>
        <v>90</v>
      </c>
      <c r="BE96" s="19">
        <f t="shared" ca="1" si="32"/>
        <v>63</v>
      </c>
      <c r="BF96" s="19">
        <f t="shared" ca="1" si="32"/>
        <v>31</v>
      </c>
      <c r="BG96" s="19">
        <f t="shared" ca="1" si="32"/>
        <v>21</v>
      </c>
      <c r="BH96" s="19">
        <f t="shared" ca="1" si="32"/>
        <v>22</v>
      </c>
      <c r="BI96" s="19">
        <f t="shared" ca="1" si="32"/>
        <v>97</v>
      </c>
      <c r="BJ96" s="19">
        <f t="shared" ca="1" si="32"/>
        <v>52</v>
      </c>
      <c r="BK96" s="19">
        <f t="shared" ca="1" si="32"/>
        <v>38</v>
      </c>
      <c r="BL96" s="19">
        <f t="shared" ca="1" si="32"/>
        <v>48</v>
      </c>
      <c r="BM96" s="19">
        <f t="shared" ca="1" si="32"/>
        <v>66</v>
      </c>
      <c r="BN96" s="19">
        <f t="shared" ca="1" si="32"/>
        <v>8</v>
      </c>
      <c r="BO96" s="19">
        <f t="shared" ca="1" si="32"/>
        <v>81</v>
      </c>
      <c r="BP96" s="19">
        <f t="shared" ca="1" si="32"/>
        <v>67</v>
      </c>
      <c r="BQ96" s="19">
        <f t="shared" ca="1" si="32"/>
        <v>95</v>
      </c>
      <c r="BR96" s="19">
        <f t="shared" ca="1" si="32"/>
        <v>73</v>
      </c>
      <c r="BS96" s="19">
        <f t="shared" ca="1" si="32"/>
        <v>32</v>
      </c>
      <c r="BT96" s="19">
        <f t="shared" ca="1" si="32"/>
        <v>29</v>
      </c>
      <c r="BU96" s="19">
        <f t="shared" ca="1" si="32"/>
        <v>38</v>
      </c>
      <c r="BV96" s="19">
        <f t="shared" ca="1" si="32"/>
        <v>48</v>
      </c>
      <c r="BW96" s="19">
        <f t="shared" ca="1" si="32"/>
        <v>40</v>
      </c>
      <c r="BX96" s="19">
        <f t="shared" ca="1" si="32"/>
        <v>78</v>
      </c>
      <c r="BY96" s="19">
        <f t="shared" ca="1" si="32"/>
        <v>75</v>
      </c>
      <c r="BZ96" s="142"/>
      <c r="CA96" s="142"/>
      <c r="CB96" s="142"/>
      <c r="CC96" s="142"/>
      <c r="CD96" s="142"/>
      <c r="CE96" s="142"/>
      <c r="CF96" s="142"/>
      <c r="CG96" s="142"/>
      <c r="CH96" s="142"/>
      <c r="CI96" s="142"/>
      <c r="CJ96" s="142"/>
      <c r="CK96" s="142"/>
      <c r="CL96" s="142"/>
      <c r="CM96" s="142"/>
      <c r="CN96" s="142"/>
      <c r="CO96" s="142"/>
      <c r="CP96" s="142"/>
      <c r="CQ96" s="142"/>
      <c r="CR96" s="142"/>
      <c r="CS96" s="142"/>
      <c r="CT96" s="142"/>
      <c r="CU96" s="142"/>
      <c r="CV96" s="142"/>
      <c r="CW96" s="142"/>
      <c r="CX96" s="142"/>
    </row>
    <row r="97" spans="7:102" x14ac:dyDescent="0.3">
      <c r="H97" s="3" t="s">
        <v>32</v>
      </c>
      <c r="I97" s="3" t="s">
        <v>35</v>
      </c>
      <c r="J97" s="96"/>
      <c r="K97" s="97"/>
      <c r="L97" s="96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19">
        <f ca="1">RANDBETWEEN(0,100)</f>
        <v>34</v>
      </c>
      <c r="AB97" s="19">
        <f t="shared" ca="1" si="32"/>
        <v>44</v>
      </c>
      <c r="AC97" s="19">
        <f t="shared" ca="1" si="32"/>
        <v>23</v>
      </c>
      <c r="AD97" s="19">
        <f t="shared" ca="1" si="32"/>
        <v>23</v>
      </c>
      <c r="AE97" s="19">
        <f t="shared" ca="1" si="32"/>
        <v>36</v>
      </c>
      <c r="AF97" s="19">
        <f t="shared" ca="1" si="32"/>
        <v>18</v>
      </c>
      <c r="AG97" s="19">
        <f t="shared" ca="1" si="32"/>
        <v>91</v>
      </c>
      <c r="AH97" s="19">
        <f t="shared" ca="1" si="32"/>
        <v>14</v>
      </c>
      <c r="AI97" s="19">
        <f t="shared" ca="1" si="32"/>
        <v>37</v>
      </c>
      <c r="AJ97" s="19">
        <f t="shared" ca="1" si="32"/>
        <v>15</v>
      </c>
      <c r="AK97" s="19">
        <f t="shared" ca="1" si="32"/>
        <v>72</v>
      </c>
      <c r="AL97" s="19">
        <f t="shared" ca="1" si="32"/>
        <v>84</v>
      </c>
      <c r="AM97" s="19">
        <f t="shared" ca="1" si="32"/>
        <v>6</v>
      </c>
      <c r="AN97" s="19">
        <f t="shared" ca="1" si="32"/>
        <v>13</v>
      </c>
      <c r="AO97" s="19">
        <f t="shared" ca="1" si="32"/>
        <v>43</v>
      </c>
      <c r="AP97" s="19">
        <f t="shared" ca="1" si="32"/>
        <v>36</v>
      </c>
      <c r="AQ97" s="19">
        <f t="shared" ca="1" si="32"/>
        <v>89</v>
      </c>
      <c r="AR97" s="19">
        <f t="shared" ca="1" si="32"/>
        <v>20</v>
      </c>
      <c r="AS97" s="19">
        <f t="shared" ca="1" si="32"/>
        <v>2</v>
      </c>
      <c r="AT97" s="19">
        <f t="shared" ca="1" si="32"/>
        <v>5</v>
      </c>
      <c r="AU97" s="19">
        <f t="shared" ca="1" si="32"/>
        <v>15</v>
      </c>
      <c r="AV97" s="19">
        <f t="shared" ca="1" si="32"/>
        <v>88</v>
      </c>
      <c r="AW97" s="19">
        <f t="shared" ca="1" si="32"/>
        <v>3</v>
      </c>
      <c r="AX97" s="19">
        <f t="shared" ca="1" si="32"/>
        <v>59</v>
      </c>
      <c r="AY97" s="19">
        <f t="shared" ca="1" si="32"/>
        <v>60</v>
      </c>
      <c r="AZ97" s="19">
        <f t="shared" ca="1" si="32"/>
        <v>79</v>
      </c>
      <c r="BA97" s="19">
        <f t="shared" ca="1" si="32"/>
        <v>1</v>
      </c>
      <c r="BB97" s="19">
        <f t="shared" ca="1" si="32"/>
        <v>48</v>
      </c>
      <c r="BC97" s="19">
        <f t="shared" ca="1" si="32"/>
        <v>59</v>
      </c>
      <c r="BD97" s="19">
        <f t="shared" ca="1" si="32"/>
        <v>29</v>
      </c>
      <c r="BE97" s="19">
        <f t="shared" ca="1" si="32"/>
        <v>62</v>
      </c>
      <c r="BF97" s="19">
        <f t="shared" ca="1" si="32"/>
        <v>72</v>
      </c>
      <c r="BG97" s="19">
        <f t="shared" ca="1" si="32"/>
        <v>46</v>
      </c>
      <c r="BH97" s="19">
        <f t="shared" ca="1" si="32"/>
        <v>16</v>
      </c>
      <c r="BI97" s="19">
        <f t="shared" ca="1" si="32"/>
        <v>2</v>
      </c>
      <c r="BJ97" s="19">
        <f t="shared" ca="1" si="32"/>
        <v>62</v>
      </c>
      <c r="BK97" s="19">
        <f t="shared" ca="1" si="32"/>
        <v>57</v>
      </c>
      <c r="BL97" s="19">
        <f t="shared" ca="1" si="32"/>
        <v>82</v>
      </c>
      <c r="BM97" s="19">
        <f t="shared" ca="1" si="32"/>
        <v>72</v>
      </c>
      <c r="BN97" s="19">
        <f t="shared" ca="1" si="32"/>
        <v>37</v>
      </c>
      <c r="BO97" s="19">
        <f t="shared" ca="1" si="32"/>
        <v>93</v>
      </c>
      <c r="BP97" s="19">
        <f t="shared" ca="1" si="32"/>
        <v>66</v>
      </c>
      <c r="BQ97" s="19">
        <f t="shared" ca="1" si="32"/>
        <v>37</v>
      </c>
      <c r="BR97" s="19">
        <f t="shared" ca="1" si="32"/>
        <v>32</v>
      </c>
      <c r="BS97" s="19">
        <f t="shared" ca="1" si="32"/>
        <v>21</v>
      </c>
      <c r="BT97" s="19">
        <f t="shared" ca="1" si="32"/>
        <v>95</v>
      </c>
      <c r="BU97" s="19">
        <f t="shared" ca="1" si="32"/>
        <v>97</v>
      </c>
      <c r="BV97" s="19">
        <f t="shared" ca="1" si="32"/>
        <v>4</v>
      </c>
      <c r="BW97" s="19">
        <f t="shared" ca="1" si="32"/>
        <v>28</v>
      </c>
      <c r="BX97" s="19">
        <f t="shared" ca="1" si="32"/>
        <v>31</v>
      </c>
      <c r="BY97" s="19">
        <f t="shared" ca="1" si="32"/>
        <v>51</v>
      </c>
      <c r="BZ97" s="142"/>
      <c r="CA97" s="142"/>
      <c r="CB97" s="142"/>
      <c r="CC97" s="142"/>
      <c r="CD97" s="142"/>
      <c r="CE97" s="142"/>
      <c r="CF97" s="142"/>
      <c r="CG97" s="142"/>
      <c r="CH97" s="142"/>
      <c r="CI97" s="142"/>
      <c r="CJ97" s="142"/>
      <c r="CK97" s="142"/>
      <c r="CL97" s="142"/>
      <c r="CM97" s="142"/>
      <c r="CN97" s="142"/>
      <c r="CO97" s="142"/>
      <c r="CP97" s="142"/>
      <c r="CQ97" s="142"/>
      <c r="CR97" s="142"/>
      <c r="CS97" s="142"/>
      <c r="CT97" s="142"/>
      <c r="CU97" s="142"/>
      <c r="CV97" s="142"/>
      <c r="CW97" s="142"/>
      <c r="CX97" s="142"/>
    </row>
    <row r="98" spans="7:102" x14ac:dyDescent="0.3">
      <c r="H98" s="3" t="s">
        <v>32</v>
      </c>
      <c r="I98" s="3" t="s">
        <v>36</v>
      </c>
      <c r="J98" s="96"/>
      <c r="K98" s="97"/>
      <c r="L98" s="96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19">
        <f ca="1">RANDBETWEEN(0,100)</f>
        <v>31</v>
      </c>
      <c r="AB98" s="19">
        <f t="shared" ca="1" si="32"/>
        <v>99</v>
      </c>
      <c r="AC98" s="19">
        <f t="shared" ca="1" si="32"/>
        <v>20</v>
      </c>
      <c r="AD98" s="19">
        <f t="shared" ca="1" si="32"/>
        <v>68</v>
      </c>
      <c r="AE98" s="19">
        <f t="shared" ca="1" si="32"/>
        <v>45</v>
      </c>
      <c r="AF98" s="19">
        <f t="shared" ca="1" si="32"/>
        <v>9</v>
      </c>
      <c r="AG98" s="19">
        <f t="shared" ca="1" si="32"/>
        <v>72</v>
      </c>
      <c r="AH98" s="19">
        <f t="shared" ca="1" si="32"/>
        <v>72</v>
      </c>
      <c r="AI98" s="19">
        <f t="shared" ca="1" si="32"/>
        <v>60</v>
      </c>
      <c r="AJ98" s="19">
        <f t="shared" ca="1" si="32"/>
        <v>46</v>
      </c>
      <c r="AK98" s="19">
        <f t="shared" ca="1" si="32"/>
        <v>31</v>
      </c>
      <c r="AL98" s="19">
        <f t="shared" ca="1" si="32"/>
        <v>96</v>
      </c>
      <c r="AM98" s="19">
        <f t="shared" ca="1" si="32"/>
        <v>96</v>
      </c>
      <c r="AN98" s="19">
        <f t="shared" ca="1" si="32"/>
        <v>30</v>
      </c>
      <c r="AO98" s="19">
        <f t="shared" ca="1" si="32"/>
        <v>54</v>
      </c>
      <c r="AP98" s="19">
        <f t="shared" ca="1" si="32"/>
        <v>62</v>
      </c>
      <c r="AQ98" s="19">
        <f t="shared" ca="1" si="32"/>
        <v>13</v>
      </c>
      <c r="AR98" s="19">
        <f t="shared" ca="1" si="32"/>
        <v>43</v>
      </c>
      <c r="AS98" s="19">
        <f t="shared" ca="1" si="32"/>
        <v>97</v>
      </c>
      <c r="AT98" s="19">
        <f t="shared" ca="1" si="32"/>
        <v>42</v>
      </c>
      <c r="AU98" s="19">
        <f t="shared" ca="1" si="32"/>
        <v>16</v>
      </c>
      <c r="AV98" s="19">
        <f t="shared" ca="1" si="32"/>
        <v>16</v>
      </c>
      <c r="AW98" s="19">
        <f t="shared" ca="1" si="32"/>
        <v>31</v>
      </c>
      <c r="AX98" s="19">
        <f t="shared" ca="1" si="32"/>
        <v>52</v>
      </c>
      <c r="AY98" s="19">
        <f t="shared" ca="1" si="32"/>
        <v>49</v>
      </c>
      <c r="AZ98" s="19">
        <f t="shared" ca="1" si="32"/>
        <v>26</v>
      </c>
      <c r="BA98" s="19">
        <f t="shared" ca="1" si="32"/>
        <v>85</v>
      </c>
      <c r="BB98" s="19">
        <f t="shared" ca="1" si="32"/>
        <v>19</v>
      </c>
      <c r="BC98" s="19">
        <f t="shared" ca="1" si="32"/>
        <v>94</v>
      </c>
      <c r="BD98" s="19">
        <f t="shared" ca="1" si="32"/>
        <v>33</v>
      </c>
      <c r="BE98" s="19">
        <f t="shared" ca="1" si="32"/>
        <v>68</v>
      </c>
      <c r="BF98" s="19">
        <f t="shared" ca="1" si="32"/>
        <v>13</v>
      </c>
      <c r="BG98" s="19">
        <f t="shared" ca="1" si="32"/>
        <v>48</v>
      </c>
      <c r="BH98" s="19">
        <f t="shared" ca="1" si="32"/>
        <v>64</v>
      </c>
      <c r="BI98" s="19">
        <f t="shared" ca="1" si="32"/>
        <v>82</v>
      </c>
      <c r="BJ98" s="19">
        <f t="shared" ca="1" si="32"/>
        <v>95</v>
      </c>
      <c r="BK98" s="19">
        <f t="shared" ca="1" si="32"/>
        <v>100</v>
      </c>
      <c r="BL98" s="19">
        <f t="shared" ca="1" si="32"/>
        <v>8</v>
      </c>
      <c r="BM98" s="19">
        <f t="shared" ca="1" si="32"/>
        <v>24</v>
      </c>
      <c r="BN98" s="19">
        <f t="shared" ca="1" si="32"/>
        <v>7</v>
      </c>
      <c r="BO98" s="19">
        <f t="shared" ca="1" si="32"/>
        <v>78</v>
      </c>
      <c r="BP98" s="19">
        <f t="shared" ca="1" si="32"/>
        <v>97</v>
      </c>
      <c r="BQ98" s="19">
        <f t="shared" ca="1" si="32"/>
        <v>59</v>
      </c>
      <c r="BR98" s="19">
        <f t="shared" ca="1" si="32"/>
        <v>62</v>
      </c>
      <c r="BS98" s="19">
        <f t="shared" ca="1" si="32"/>
        <v>71</v>
      </c>
      <c r="BT98" s="19">
        <f t="shared" ca="1" si="32"/>
        <v>9</v>
      </c>
      <c r="BU98" s="19">
        <f t="shared" ca="1" si="32"/>
        <v>56</v>
      </c>
      <c r="BV98" s="19">
        <f t="shared" ca="1" si="32"/>
        <v>42</v>
      </c>
      <c r="BW98" s="19">
        <f t="shared" ca="1" si="32"/>
        <v>5</v>
      </c>
      <c r="BX98" s="19">
        <f t="shared" ca="1" si="32"/>
        <v>84</v>
      </c>
      <c r="BY98" s="19">
        <f t="shared" ca="1" si="32"/>
        <v>78</v>
      </c>
      <c r="BZ98" s="142"/>
      <c r="CA98" s="142"/>
      <c r="CB98" s="142"/>
      <c r="CC98" s="142"/>
      <c r="CD98" s="142"/>
      <c r="CE98" s="142"/>
      <c r="CF98" s="142"/>
      <c r="CG98" s="142"/>
      <c r="CH98" s="142"/>
      <c r="CI98" s="142"/>
      <c r="CJ98" s="142"/>
      <c r="CK98" s="142"/>
      <c r="CL98" s="142"/>
      <c r="CM98" s="142"/>
      <c r="CN98" s="142"/>
      <c r="CO98" s="142"/>
      <c r="CP98" s="142"/>
      <c r="CQ98" s="142"/>
      <c r="CR98" s="142"/>
      <c r="CS98" s="142"/>
      <c r="CT98" s="142"/>
      <c r="CU98" s="142"/>
      <c r="CV98" s="142"/>
      <c r="CW98" s="142"/>
      <c r="CX98" s="142"/>
    </row>
    <row r="99" spans="7:102" x14ac:dyDescent="0.3">
      <c r="G99" s="12"/>
      <c r="H99" s="110"/>
      <c r="I99" s="110"/>
      <c r="J99" s="110"/>
      <c r="K99" s="110"/>
      <c r="L99" s="110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12"/>
      <c r="CA99" s="175"/>
      <c r="CB99" s="12"/>
      <c r="CC99" s="142"/>
      <c r="CD99" s="142"/>
      <c r="CE99" s="142"/>
      <c r="CF99" s="142"/>
      <c r="CG99" s="142"/>
      <c r="CH99" s="142"/>
      <c r="CI99" s="142"/>
      <c r="CJ99" s="142"/>
      <c r="CK99" s="142"/>
      <c r="CL99" s="142"/>
      <c r="CM99" s="142"/>
      <c r="CN99" s="142"/>
      <c r="CO99" s="142"/>
      <c r="CP99" s="142"/>
      <c r="CQ99" s="142"/>
      <c r="CR99" s="142"/>
      <c r="CS99" s="142"/>
      <c r="CT99" s="142"/>
      <c r="CU99" s="142"/>
      <c r="CV99" s="142"/>
      <c r="CW99" s="142"/>
      <c r="CX99" s="142"/>
    </row>
    <row r="100" spans="7:102" x14ac:dyDescent="0.3">
      <c r="G100" s="116"/>
      <c r="H100" s="110"/>
      <c r="I100" s="110"/>
      <c r="J100" s="110"/>
      <c r="K100" s="113"/>
      <c r="L100" s="110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162"/>
      <c r="BK100" s="162"/>
      <c r="BL100" s="162"/>
      <c r="BM100" s="162"/>
      <c r="BN100" s="16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116"/>
      <c r="CA100" s="117"/>
      <c r="CB100" s="116"/>
      <c r="CC100" s="116"/>
      <c r="CD100" s="116"/>
      <c r="CE100" s="116"/>
      <c r="CF100" s="118"/>
      <c r="CG100" s="118"/>
      <c r="CH100" s="116"/>
      <c r="CI100" s="116"/>
      <c r="CJ100" s="116"/>
      <c r="CK100" s="116"/>
      <c r="CL100" s="116"/>
      <c r="CM100" s="116"/>
      <c r="CN100" s="116"/>
      <c r="CO100" s="116"/>
      <c r="CP100" s="116"/>
      <c r="CQ100" s="116"/>
      <c r="CR100" s="116"/>
      <c r="CS100" s="116"/>
      <c r="CT100" s="116"/>
      <c r="CU100" s="116"/>
      <c r="CV100" s="116"/>
      <c r="CW100" s="116"/>
      <c r="CX100" s="116"/>
    </row>
    <row r="101" spans="7:102" ht="42" x14ac:dyDescent="0.4">
      <c r="G101" s="45"/>
      <c r="H101" s="119" t="s">
        <v>39</v>
      </c>
      <c r="I101" s="3" t="s">
        <v>11</v>
      </c>
      <c r="J101" s="3"/>
      <c r="K101" s="5"/>
      <c r="L101" s="3"/>
      <c r="M101" s="120"/>
      <c r="N101" s="120"/>
      <c r="O101" s="120"/>
      <c r="P101" s="120"/>
      <c r="Q101" s="120"/>
      <c r="R101" s="120">
        <v>0</v>
      </c>
      <c r="S101" s="120">
        <v>0</v>
      </c>
      <c r="T101" s="120">
        <v>0</v>
      </c>
      <c r="U101" s="120">
        <v>0</v>
      </c>
      <c r="V101" s="120">
        <v>0</v>
      </c>
      <c r="W101" s="120">
        <v>0</v>
      </c>
      <c r="X101" s="120">
        <v>0</v>
      </c>
      <c r="Y101" s="120"/>
      <c r="Z101" s="120"/>
      <c r="AA101" s="19">
        <f ca="1">RANDBETWEEN(0,100)</f>
        <v>97</v>
      </c>
      <c r="AB101" s="19">
        <f t="shared" ref="AB101:BY102" ca="1" si="33">RANDBETWEEN(0,100)</f>
        <v>1</v>
      </c>
      <c r="AC101" s="19">
        <f t="shared" ca="1" si="33"/>
        <v>85</v>
      </c>
      <c r="AD101" s="19">
        <f t="shared" ca="1" si="33"/>
        <v>22</v>
      </c>
      <c r="AE101" s="19">
        <f t="shared" ca="1" si="33"/>
        <v>16</v>
      </c>
      <c r="AF101" s="19">
        <f t="shared" ca="1" si="33"/>
        <v>21</v>
      </c>
      <c r="AG101" s="19">
        <f t="shared" ca="1" si="33"/>
        <v>28</v>
      </c>
      <c r="AH101" s="19">
        <f t="shared" ca="1" si="33"/>
        <v>99</v>
      </c>
      <c r="AI101" s="19">
        <f t="shared" ca="1" si="33"/>
        <v>90</v>
      </c>
      <c r="AJ101" s="19">
        <f t="shared" ca="1" si="33"/>
        <v>29</v>
      </c>
      <c r="AK101" s="19">
        <f t="shared" ca="1" si="33"/>
        <v>80</v>
      </c>
      <c r="AL101" s="19">
        <f t="shared" ca="1" si="33"/>
        <v>48</v>
      </c>
      <c r="AM101" s="19">
        <f t="shared" ca="1" si="33"/>
        <v>42</v>
      </c>
      <c r="AN101" s="19">
        <f t="shared" ca="1" si="33"/>
        <v>99</v>
      </c>
      <c r="AO101" s="19">
        <f t="shared" ca="1" si="33"/>
        <v>40</v>
      </c>
      <c r="AP101" s="19">
        <f t="shared" ca="1" si="33"/>
        <v>40</v>
      </c>
      <c r="AQ101" s="19">
        <f t="shared" ca="1" si="33"/>
        <v>73</v>
      </c>
      <c r="AR101" s="19">
        <f t="shared" ca="1" si="33"/>
        <v>3</v>
      </c>
      <c r="AS101" s="19">
        <f t="shared" ca="1" si="33"/>
        <v>78</v>
      </c>
      <c r="AT101" s="19">
        <f t="shared" ca="1" si="33"/>
        <v>39</v>
      </c>
      <c r="AU101" s="19">
        <f t="shared" ca="1" si="33"/>
        <v>46</v>
      </c>
      <c r="AV101" s="19">
        <f t="shared" ca="1" si="33"/>
        <v>20</v>
      </c>
      <c r="AW101" s="19">
        <f t="shared" ca="1" si="33"/>
        <v>20</v>
      </c>
      <c r="AX101" s="19">
        <f t="shared" ca="1" si="33"/>
        <v>37</v>
      </c>
      <c r="AY101" s="19">
        <f t="shared" ca="1" si="33"/>
        <v>89</v>
      </c>
      <c r="AZ101" s="19">
        <f t="shared" ca="1" si="33"/>
        <v>19</v>
      </c>
      <c r="BA101" s="19">
        <f t="shared" ca="1" si="33"/>
        <v>87</v>
      </c>
      <c r="BB101" s="19">
        <f t="shared" ca="1" si="33"/>
        <v>89</v>
      </c>
      <c r="BC101" s="19">
        <f t="shared" ca="1" si="33"/>
        <v>85</v>
      </c>
      <c r="BD101" s="19">
        <f t="shared" ca="1" si="33"/>
        <v>37</v>
      </c>
      <c r="BE101" s="19">
        <f t="shared" ca="1" si="33"/>
        <v>68</v>
      </c>
      <c r="BF101" s="19">
        <f t="shared" ca="1" si="33"/>
        <v>70</v>
      </c>
      <c r="BG101" s="19">
        <f t="shared" ca="1" si="33"/>
        <v>92</v>
      </c>
      <c r="BH101" s="19">
        <f t="shared" ca="1" si="33"/>
        <v>95</v>
      </c>
      <c r="BI101" s="19">
        <f t="shared" ca="1" si="33"/>
        <v>19</v>
      </c>
      <c r="BJ101" s="19">
        <f t="shared" ca="1" si="33"/>
        <v>97</v>
      </c>
      <c r="BK101" s="19">
        <f t="shared" ca="1" si="33"/>
        <v>84</v>
      </c>
      <c r="BL101" s="19">
        <f t="shared" ca="1" si="33"/>
        <v>76</v>
      </c>
      <c r="BM101" s="19">
        <f t="shared" ca="1" si="33"/>
        <v>6</v>
      </c>
      <c r="BN101" s="19">
        <f t="shared" ca="1" si="33"/>
        <v>32</v>
      </c>
      <c r="BO101" s="19">
        <f t="shared" ca="1" si="33"/>
        <v>50</v>
      </c>
      <c r="BP101" s="19">
        <f t="shared" ca="1" si="33"/>
        <v>4</v>
      </c>
      <c r="BQ101" s="19">
        <f t="shared" ca="1" si="33"/>
        <v>69</v>
      </c>
      <c r="BR101" s="19">
        <f t="shared" ca="1" si="33"/>
        <v>1</v>
      </c>
      <c r="BS101" s="19">
        <f t="shared" ca="1" si="33"/>
        <v>51</v>
      </c>
      <c r="BT101" s="19">
        <f t="shared" ca="1" si="33"/>
        <v>35</v>
      </c>
      <c r="BU101" s="19">
        <f t="shared" ca="1" si="33"/>
        <v>29</v>
      </c>
      <c r="BV101" s="19">
        <f t="shared" ca="1" si="33"/>
        <v>82</v>
      </c>
      <c r="BW101" s="19">
        <f t="shared" ca="1" si="33"/>
        <v>8</v>
      </c>
      <c r="BX101" s="19">
        <f t="shared" ca="1" si="33"/>
        <v>87</v>
      </c>
      <c r="BY101" s="19">
        <f t="shared" ca="1" si="33"/>
        <v>63</v>
      </c>
      <c r="BZ101" s="45"/>
      <c r="CA101" s="111"/>
      <c r="CB101" s="45"/>
      <c r="CC101" s="45"/>
      <c r="CD101" s="45"/>
      <c r="CE101" s="45"/>
      <c r="CF101" s="49"/>
      <c r="CG101" s="49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</row>
    <row r="102" spans="7:102" x14ac:dyDescent="0.3">
      <c r="G102" s="45"/>
      <c r="H102" s="121" t="s">
        <v>40</v>
      </c>
      <c r="I102" s="121" t="s">
        <v>37</v>
      </c>
      <c r="J102" s="122"/>
      <c r="K102" s="123"/>
      <c r="L102" s="121"/>
      <c r="M102" s="120">
        <v>0</v>
      </c>
      <c r="N102" s="120">
        <v>0</v>
      </c>
      <c r="O102" s="120">
        <v>0</v>
      </c>
      <c r="P102" s="120">
        <v>0</v>
      </c>
      <c r="Q102" s="120">
        <v>0</v>
      </c>
      <c r="R102" s="120">
        <v>0</v>
      </c>
      <c r="S102" s="120">
        <v>0</v>
      </c>
      <c r="T102" s="120">
        <v>0</v>
      </c>
      <c r="U102" s="120">
        <v>0</v>
      </c>
      <c r="V102" s="120">
        <v>0</v>
      </c>
      <c r="W102" s="120">
        <v>0</v>
      </c>
      <c r="X102" s="120">
        <v>0</v>
      </c>
      <c r="Y102" s="120"/>
      <c r="Z102" s="120"/>
      <c r="AA102" s="19">
        <f ca="1">RANDBETWEEN(0,100)</f>
        <v>31</v>
      </c>
      <c r="AB102" s="19">
        <f t="shared" ca="1" si="33"/>
        <v>89</v>
      </c>
      <c r="AC102" s="19">
        <f t="shared" ca="1" si="33"/>
        <v>61</v>
      </c>
      <c r="AD102" s="19">
        <f t="shared" ca="1" si="33"/>
        <v>32</v>
      </c>
      <c r="AE102" s="19">
        <f t="shared" ca="1" si="33"/>
        <v>88</v>
      </c>
      <c r="AF102" s="19">
        <f t="shared" ca="1" si="33"/>
        <v>77</v>
      </c>
      <c r="AG102" s="19">
        <f t="shared" ca="1" si="33"/>
        <v>94</v>
      </c>
      <c r="AH102" s="19">
        <f t="shared" ca="1" si="33"/>
        <v>81</v>
      </c>
      <c r="AI102" s="19">
        <f t="shared" ca="1" si="33"/>
        <v>52</v>
      </c>
      <c r="AJ102" s="19">
        <f t="shared" ca="1" si="33"/>
        <v>20</v>
      </c>
      <c r="AK102" s="19">
        <f t="shared" ca="1" si="33"/>
        <v>94</v>
      </c>
      <c r="AL102" s="19">
        <f t="shared" ca="1" si="33"/>
        <v>27</v>
      </c>
      <c r="AM102" s="19">
        <f t="shared" ca="1" si="33"/>
        <v>17</v>
      </c>
      <c r="AN102" s="19">
        <f t="shared" ca="1" si="33"/>
        <v>16</v>
      </c>
      <c r="AO102" s="19">
        <f t="shared" ca="1" si="33"/>
        <v>76</v>
      </c>
      <c r="AP102" s="19">
        <f t="shared" ca="1" si="33"/>
        <v>33</v>
      </c>
      <c r="AQ102" s="19">
        <f t="shared" ca="1" si="33"/>
        <v>90</v>
      </c>
      <c r="AR102" s="19">
        <f t="shared" ca="1" si="33"/>
        <v>12</v>
      </c>
      <c r="AS102" s="19">
        <f t="shared" ca="1" si="33"/>
        <v>46</v>
      </c>
      <c r="AT102" s="19">
        <f t="shared" ca="1" si="33"/>
        <v>36</v>
      </c>
      <c r="AU102" s="19">
        <f t="shared" ca="1" si="33"/>
        <v>5</v>
      </c>
      <c r="AV102" s="19">
        <f t="shared" ca="1" si="33"/>
        <v>29</v>
      </c>
      <c r="AW102" s="19">
        <f t="shared" ca="1" si="33"/>
        <v>83</v>
      </c>
      <c r="AX102" s="19">
        <f t="shared" ca="1" si="33"/>
        <v>41</v>
      </c>
      <c r="AY102" s="19">
        <f t="shared" ca="1" si="33"/>
        <v>2</v>
      </c>
      <c r="AZ102" s="19">
        <f t="shared" ca="1" si="33"/>
        <v>20</v>
      </c>
      <c r="BA102" s="19">
        <f t="shared" ca="1" si="33"/>
        <v>44</v>
      </c>
      <c r="BB102" s="19">
        <f t="shared" ca="1" si="33"/>
        <v>70</v>
      </c>
      <c r="BC102" s="19">
        <f t="shared" ca="1" si="33"/>
        <v>92</v>
      </c>
      <c r="BD102" s="19">
        <f t="shared" ca="1" si="33"/>
        <v>16</v>
      </c>
      <c r="BE102" s="19">
        <f t="shared" ca="1" si="33"/>
        <v>64</v>
      </c>
      <c r="BF102" s="19">
        <f t="shared" ca="1" si="33"/>
        <v>46</v>
      </c>
      <c r="BG102" s="19">
        <f t="shared" ca="1" si="33"/>
        <v>0</v>
      </c>
      <c r="BH102" s="19">
        <f t="shared" ca="1" si="33"/>
        <v>20</v>
      </c>
      <c r="BI102" s="19">
        <f t="shared" ca="1" si="33"/>
        <v>84</v>
      </c>
      <c r="BJ102" s="19">
        <f t="shared" ca="1" si="33"/>
        <v>38</v>
      </c>
      <c r="BK102" s="19">
        <f t="shared" ca="1" si="33"/>
        <v>17</v>
      </c>
      <c r="BL102" s="19">
        <f t="shared" ca="1" si="33"/>
        <v>93</v>
      </c>
      <c r="BM102" s="19">
        <f t="shared" ca="1" si="33"/>
        <v>20</v>
      </c>
      <c r="BN102" s="19">
        <f t="shared" ca="1" si="33"/>
        <v>29</v>
      </c>
      <c r="BO102" s="19">
        <f t="shared" ca="1" si="33"/>
        <v>29</v>
      </c>
      <c r="BP102" s="19">
        <f t="shared" ca="1" si="33"/>
        <v>56</v>
      </c>
      <c r="BQ102" s="19">
        <f t="shared" ca="1" si="33"/>
        <v>91</v>
      </c>
      <c r="BR102" s="19">
        <f t="shared" ca="1" si="33"/>
        <v>79</v>
      </c>
      <c r="BS102" s="19">
        <f t="shared" ca="1" si="33"/>
        <v>74</v>
      </c>
      <c r="BT102" s="19">
        <f t="shared" ca="1" si="33"/>
        <v>39</v>
      </c>
      <c r="BU102" s="19">
        <f t="shared" ca="1" si="33"/>
        <v>0</v>
      </c>
      <c r="BV102" s="19">
        <f t="shared" ca="1" si="33"/>
        <v>52</v>
      </c>
      <c r="BW102" s="19">
        <f t="shared" ca="1" si="33"/>
        <v>5</v>
      </c>
      <c r="BX102" s="19">
        <f t="shared" ca="1" si="33"/>
        <v>57</v>
      </c>
      <c r="BY102" s="19">
        <f t="shared" ca="1" si="33"/>
        <v>95</v>
      </c>
      <c r="BZ102" s="45"/>
      <c r="CA102" s="111"/>
      <c r="CB102" s="45"/>
      <c r="CC102" s="45"/>
      <c r="CD102" s="45"/>
      <c r="CE102" s="45"/>
      <c r="CF102" s="49"/>
      <c r="CG102" s="49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</row>
    <row r="103" spans="7:102" x14ac:dyDescent="0.3">
      <c r="G103" s="51" t="s">
        <v>64</v>
      </c>
      <c r="H103" s="121" t="s">
        <v>40</v>
      </c>
      <c r="I103" s="124" t="s">
        <v>14</v>
      </c>
      <c r="J103" s="125"/>
      <c r="K103" s="126"/>
      <c r="L103" s="124"/>
      <c r="M103" s="127">
        <v>0</v>
      </c>
      <c r="N103" s="127">
        <v>0</v>
      </c>
      <c r="O103" s="127">
        <v>0</v>
      </c>
      <c r="P103" s="127">
        <v>0</v>
      </c>
      <c r="Q103" s="127">
        <v>0</v>
      </c>
      <c r="R103" s="127">
        <v>0</v>
      </c>
      <c r="S103" s="127">
        <v>0</v>
      </c>
      <c r="T103" s="127">
        <v>0</v>
      </c>
      <c r="U103" s="127">
        <v>0</v>
      </c>
      <c r="V103" s="127">
        <v>0</v>
      </c>
      <c r="W103" s="127">
        <v>0</v>
      </c>
      <c r="X103" s="127">
        <v>0</v>
      </c>
      <c r="Y103" s="19">
        <f ca="1">RANDBETWEEN(0,100)</f>
        <v>10</v>
      </c>
      <c r="Z103" s="19">
        <f t="shared" ref="Z103:CA107" ca="1" si="34">RANDBETWEEN(0,100)</f>
        <v>62</v>
      </c>
      <c r="AA103" s="19">
        <f t="shared" ca="1" si="34"/>
        <v>78</v>
      </c>
      <c r="AB103" s="19">
        <f t="shared" ca="1" si="34"/>
        <v>41</v>
      </c>
      <c r="AC103" s="19">
        <f t="shared" ca="1" si="34"/>
        <v>90</v>
      </c>
      <c r="AD103" s="19">
        <f t="shared" ca="1" si="34"/>
        <v>58</v>
      </c>
      <c r="AE103" s="19">
        <f t="shared" ca="1" si="34"/>
        <v>66</v>
      </c>
      <c r="AF103" s="19">
        <f t="shared" ca="1" si="34"/>
        <v>36</v>
      </c>
      <c r="AG103" s="19">
        <f t="shared" ca="1" si="34"/>
        <v>46</v>
      </c>
      <c r="AH103" s="19">
        <f t="shared" ca="1" si="34"/>
        <v>29</v>
      </c>
      <c r="AI103" s="19">
        <f t="shared" ca="1" si="34"/>
        <v>37</v>
      </c>
      <c r="AJ103" s="19">
        <f t="shared" ca="1" si="34"/>
        <v>9</v>
      </c>
      <c r="AK103" s="19">
        <f t="shared" ca="1" si="34"/>
        <v>52</v>
      </c>
      <c r="AL103" s="19">
        <f t="shared" ca="1" si="34"/>
        <v>25</v>
      </c>
      <c r="AM103" s="19">
        <f t="shared" ca="1" si="34"/>
        <v>83</v>
      </c>
      <c r="AN103" s="19">
        <f t="shared" ca="1" si="34"/>
        <v>51</v>
      </c>
      <c r="AO103" s="19">
        <f t="shared" ca="1" si="34"/>
        <v>33</v>
      </c>
      <c r="AP103" s="19">
        <f t="shared" ca="1" si="34"/>
        <v>98</v>
      </c>
      <c r="AQ103" s="19">
        <f t="shared" ca="1" si="34"/>
        <v>39</v>
      </c>
      <c r="AR103" s="19">
        <f t="shared" ca="1" si="34"/>
        <v>49</v>
      </c>
      <c r="AS103" s="19">
        <f t="shared" ca="1" si="34"/>
        <v>38</v>
      </c>
      <c r="AT103" s="19">
        <f t="shared" ca="1" si="34"/>
        <v>78</v>
      </c>
      <c r="AU103" s="19">
        <f t="shared" ca="1" si="34"/>
        <v>26</v>
      </c>
      <c r="AV103" s="19">
        <f t="shared" ca="1" si="34"/>
        <v>4</v>
      </c>
      <c r="AW103" s="19">
        <f t="shared" ca="1" si="34"/>
        <v>47</v>
      </c>
      <c r="AX103" s="19">
        <f t="shared" ca="1" si="34"/>
        <v>51</v>
      </c>
      <c r="AY103" s="19">
        <f t="shared" ca="1" si="34"/>
        <v>60</v>
      </c>
      <c r="AZ103" s="19">
        <f t="shared" ca="1" si="34"/>
        <v>46</v>
      </c>
      <c r="BA103" s="19">
        <f t="shared" ca="1" si="34"/>
        <v>89</v>
      </c>
      <c r="BB103" s="19">
        <f t="shared" ca="1" si="34"/>
        <v>27</v>
      </c>
      <c r="BC103" s="19">
        <f t="shared" ca="1" si="34"/>
        <v>35</v>
      </c>
      <c r="BD103" s="19">
        <f t="shared" ca="1" si="34"/>
        <v>99</v>
      </c>
      <c r="BE103" s="19">
        <f t="shared" ca="1" si="34"/>
        <v>49</v>
      </c>
      <c r="BF103" s="19">
        <f t="shared" ca="1" si="34"/>
        <v>26</v>
      </c>
      <c r="BG103" s="19">
        <f t="shared" ca="1" si="34"/>
        <v>7</v>
      </c>
      <c r="BH103" s="19">
        <f t="shared" ca="1" si="34"/>
        <v>71</v>
      </c>
      <c r="BI103" s="19">
        <f t="shared" ca="1" si="34"/>
        <v>64</v>
      </c>
      <c r="BJ103" s="19">
        <f t="shared" ca="1" si="34"/>
        <v>19</v>
      </c>
      <c r="BK103" s="19">
        <f t="shared" ca="1" si="34"/>
        <v>77</v>
      </c>
      <c r="BL103" s="19">
        <f t="shared" ca="1" si="34"/>
        <v>48</v>
      </c>
      <c r="BM103" s="19">
        <f t="shared" ca="1" si="34"/>
        <v>42</v>
      </c>
      <c r="BN103" s="19">
        <f t="shared" ca="1" si="34"/>
        <v>23</v>
      </c>
      <c r="BO103" s="19">
        <f t="shared" ca="1" si="34"/>
        <v>92</v>
      </c>
      <c r="BP103" s="19">
        <f t="shared" ca="1" si="34"/>
        <v>21</v>
      </c>
      <c r="BQ103" s="19">
        <f t="shared" ca="1" si="34"/>
        <v>70</v>
      </c>
      <c r="BR103" s="19">
        <f t="shared" ca="1" si="34"/>
        <v>88</v>
      </c>
      <c r="BS103" s="19">
        <f t="shared" ca="1" si="34"/>
        <v>25</v>
      </c>
      <c r="BT103" s="19">
        <f t="shared" ca="1" si="34"/>
        <v>79</v>
      </c>
      <c r="BU103" s="19">
        <f t="shared" ca="1" si="34"/>
        <v>90</v>
      </c>
      <c r="BV103" s="19">
        <f t="shared" ca="1" si="34"/>
        <v>15</v>
      </c>
      <c r="BW103" s="19">
        <f t="shared" ca="1" si="34"/>
        <v>62</v>
      </c>
      <c r="BX103" s="19">
        <f t="shared" ca="1" si="34"/>
        <v>53</v>
      </c>
      <c r="BY103" s="19">
        <f t="shared" ca="1" si="34"/>
        <v>94</v>
      </c>
      <c r="BZ103" s="19">
        <f t="shared" ca="1" si="34"/>
        <v>75</v>
      </c>
      <c r="CA103" s="19">
        <f t="shared" ca="1" si="34"/>
        <v>18</v>
      </c>
      <c r="CB103" s="45"/>
      <c r="CC103" s="45"/>
      <c r="CD103" s="45"/>
      <c r="CE103" s="45"/>
      <c r="CF103" s="49"/>
      <c r="CG103" s="49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</row>
    <row r="104" spans="7:102" x14ac:dyDescent="0.3">
      <c r="G104" s="51" t="s">
        <v>65</v>
      </c>
      <c r="H104" s="121" t="s">
        <v>40</v>
      </c>
      <c r="I104" s="124" t="s">
        <v>15</v>
      </c>
      <c r="J104" s="125"/>
      <c r="K104" s="126"/>
      <c r="L104" s="124"/>
      <c r="M104" s="127" t="e">
        <v>#DIV/0!</v>
      </c>
      <c r="N104" s="127" t="e">
        <v>#DIV/0!</v>
      </c>
      <c r="O104" s="127" t="e">
        <v>#DIV/0!</v>
      </c>
      <c r="P104" s="127" t="e">
        <v>#DIV/0!</v>
      </c>
      <c r="Q104" s="127" t="e">
        <v>#DIV/0!</v>
      </c>
      <c r="R104" s="127" t="e">
        <v>#DIV/0!</v>
      </c>
      <c r="S104" s="127" t="e">
        <v>#DIV/0!</v>
      </c>
      <c r="T104" s="127" t="e">
        <v>#DIV/0!</v>
      </c>
      <c r="U104" s="127" t="e">
        <v>#DIV/0!</v>
      </c>
      <c r="V104" s="127" t="e">
        <v>#DIV/0!</v>
      </c>
      <c r="W104" s="127" t="e">
        <v>#DIV/0!</v>
      </c>
      <c r="X104" s="127" t="e">
        <v>#DIV/0!</v>
      </c>
      <c r="Y104" s="19">
        <f t="shared" ref="Y104:Y105" ca="1" si="35">RANDBETWEEN(0,100)</f>
        <v>96</v>
      </c>
      <c r="Z104" s="19">
        <f t="shared" ca="1" si="34"/>
        <v>26</v>
      </c>
      <c r="AA104" s="19">
        <f t="shared" ca="1" si="34"/>
        <v>1</v>
      </c>
      <c r="AB104" s="19">
        <f t="shared" ca="1" si="34"/>
        <v>10</v>
      </c>
      <c r="AC104" s="19">
        <f t="shared" ca="1" si="34"/>
        <v>41</v>
      </c>
      <c r="AD104" s="19">
        <f t="shared" ca="1" si="34"/>
        <v>87</v>
      </c>
      <c r="AE104" s="19">
        <f t="shared" ca="1" si="34"/>
        <v>37</v>
      </c>
      <c r="AF104" s="19">
        <f t="shared" ca="1" si="34"/>
        <v>84</v>
      </c>
      <c r="AG104" s="19">
        <f t="shared" ca="1" si="34"/>
        <v>42</v>
      </c>
      <c r="AH104" s="19">
        <f t="shared" ca="1" si="34"/>
        <v>73</v>
      </c>
      <c r="AI104" s="19">
        <f t="shared" ca="1" si="34"/>
        <v>90</v>
      </c>
      <c r="AJ104" s="19">
        <f t="shared" ca="1" si="34"/>
        <v>40</v>
      </c>
      <c r="AK104" s="19">
        <f t="shared" ca="1" si="34"/>
        <v>86</v>
      </c>
      <c r="AL104" s="19">
        <f t="shared" ca="1" si="34"/>
        <v>48</v>
      </c>
      <c r="AM104" s="19">
        <f t="shared" ca="1" si="34"/>
        <v>75</v>
      </c>
      <c r="AN104" s="19">
        <f t="shared" ca="1" si="34"/>
        <v>26</v>
      </c>
      <c r="AO104" s="19">
        <f t="shared" ca="1" si="34"/>
        <v>38</v>
      </c>
      <c r="AP104" s="19">
        <f t="shared" ca="1" si="34"/>
        <v>5</v>
      </c>
      <c r="AQ104" s="19">
        <f t="shared" ca="1" si="34"/>
        <v>63</v>
      </c>
      <c r="AR104" s="19">
        <f t="shared" ca="1" si="34"/>
        <v>25</v>
      </c>
      <c r="AS104" s="19">
        <f t="shared" ca="1" si="34"/>
        <v>35</v>
      </c>
      <c r="AT104" s="19">
        <f t="shared" ca="1" si="34"/>
        <v>32</v>
      </c>
      <c r="AU104" s="19">
        <f t="shared" ca="1" si="34"/>
        <v>63</v>
      </c>
      <c r="AV104" s="19">
        <f t="shared" ca="1" si="34"/>
        <v>92</v>
      </c>
      <c r="AW104" s="19">
        <f t="shared" ca="1" si="34"/>
        <v>8</v>
      </c>
      <c r="AX104" s="19">
        <f t="shared" ca="1" si="34"/>
        <v>46</v>
      </c>
      <c r="AY104" s="19">
        <f t="shared" ca="1" si="34"/>
        <v>17</v>
      </c>
      <c r="AZ104" s="19">
        <f t="shared" ca="1" si="34"/>
        <v>76</v>
      </c>
      <c r="BA104" s="19">
        <f t="shared" ca="1" si="34"/>
        <v>10</v>
      </c>
      <c r="BB104" s="19">
        <f t="shared" ca="1" si="34"/>
        <v>8</v>
      </c>
      <c r="BC104" s="19">
        <f t="shared" ca="1" si="34"/>
        <v>100</v>
      </c>
      <c r="BD104" s="19">
        <f t="shared" ca="1" si="34"/>
        <v>33</v>
      </c>
      <c r="BE104" s="19">
        <f t="shared" ca="1" si="34"/>
        <v>20</v>
      </c>
      <c r="BF104" s="19">
        <f t="shared" ca="1" si="34"/>
        <v>66</v>
      </c>
      <c r="BG104" s="19">
        <f t="shared" ca="1" si="34"/>
        <v>5</v>
      </c>
      <c r="BH104" s="19">
        <f t="shared" ca="1" si="34"/>
        <v>81</v>
      </c>
      <c r="BI104" s="19">
        <f t="shared" ca="1" si="34"/>
        <v>21</v>
      </c>
      <c r="BJ104" s="19">
        <f t="shared" ca="1" si="34"/>
        <v>72</v>
      </c>
      <c r="BK104" s="19">
        <f t="shared" ca="1" si="34"/>
        <v>58</v>
      </c>
      <c r="BL104" s="19">
        <f t="shared" ca="1" si="34"/>
        <v>100</v>
      </c>
      <c r="BM104" s="19">
        <f t="shared" ca="1" si="34"/>
        <v>51</v>
      </c>
      <c r="BN104" s="19">
        <f t="shared" ca="1" si="34"/>
        <v>24</v>
      </c>
      <c r="BO104" s="19">
        <f t="shared" ca="1" si="34"/>
        <v>12</v>
      </c>
      <c r="BP104" s="19">
        <f t="shared" ca="1" si="34"/>
        <v>18</v>
      </c>
      <c r="BQ104" s="19">
        <f t="shared" ca="1" si="34"/>
        <v>45</v>
      </c>
      <c r="BR104" s="19">
        <f t="shared" ca="1" si="34"/>
        <v>85</v>
      </c>
      <c r="BS104" s="19">
        <f t="shared" ca="1" si="34"/>
        <v>71</v>
      </c>
      <c r="BT104" s="19">
        <f t="shared" ca="1" si="34"/>
        <v>23</v>
      </c>
      <c r="BU104" s="19">
        <f t="shared" ca="1" si="34"/>
        <v>71</v>
      </c>
      <c r="BV104" s="19">
        <f t="shared" ca="1" si="34"/>
        <v>31</v>
      </c>
      <c r="BW104" s="19">
        <f t="shared" ca="1" si="34"/>
        <v>99</v>
      </c>
      <c r="BX104" s="19">
        <f t="shared" ca="1" si="34"/>
        <v>55</v>
      </c>
      <c r="BY104" s="19">
        <f t="shared" ca="1" si="34"/>
        <v>82</v>
      </c>
      <c r="BZ104" s="19">
        <f t="shared" ca="1" si="34"/>
        <v>58</v>
      </c>
      <c r="CA104" s="19">
        <f t="shared" ca="1" si="34"/>
        <v>76</v>
      </c>
      <c r="CB104" s="45"/>
      <c r="CC104" s="45"/>
      <c r="CD104" s="45"/>
      <c r="CE104" s="45"/>
      <c r="CF104" s="49"/>
      <c r="CG104" s="49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</row>
    <row r="105" spans="7:102" x14ac:dyDescent="0.3">
      <c r="G105" s="51" t="s">
        <v>66</v>
      </c>
      <c r="H105" s="121" t="s">
        <v>40</v>
      </c>
      <c r="I105" s="124" t="s">
        <v>16</v>
      </c>
      <c r="J105" s="125"/>
      <c r="K105" s="126"/>
      <c r="L105" s="124"/>
      <c r="M105" s="129">
        <v>0</v>
      </c>
      <c r="N105" s="129">
        <v>0</v>
      </c>
      <c r="O105" s="129">
        <v>0</v>
      </c>
      <c r="P105" s="129">
        <v>0</v>
      </c>
      <c r="Q105" s="129">
        <v>0</v>
      </c>
      <c r="R105" s="129">
        <v>0</v>
      </c>
      <c r="S105" s="129">
        <v>0</v>
      </c>
      <c r="T105" s="129">
        <v>0</v>
      </c>
      <c r="U105" s="129">
        <v>0</v>
      </c>
      <c r="V105" s="129">
        <v>0</v>
      </c>
      <c r="W105" s="129">
        <v>0</v>
      </c>
      <c r="X105" s="129">
        <v>0</v>
      </c>
      <c r="Y105" s="19">
        <f t="shared" ca="1" si="35"/>
        <v>72</v>
      </c>
      <c r="Z105" s="19">
        <f t="shared" ca="1" si="34"/>
        <v>94</v>
      </c>
      <c r="AA105" s="19">
        <f t="shared" ca="1" si="34"/>
        <v>79</v>
      </c>
      <c r="AB105" s="19">
        <f t="shared" ca="1" si="34"/>
        <v>41</v>
      </c>
      <c r="AC105" s="19">
        <f t="shared" ca="1" si="34"/>
        <v>66</v>
      </c>
      <c r="AD105" s="19">
        <f t="shared" ca="1" si="34"/>
        <v>95</v>
      </c>
      <c r="AE105" s="19">
        <f t="shared" ca="1" si="34"/>
        <v>66</v>
      </c>
      <c r="AF105" s="19">
        <f t="shared" ca="1" si="34"/>
        <v>37</v>
      </c>
      <c r="AG105" s="19">
        <f t="shared" ca="1" si="34"/>
        <v>59</v>
      </c>
      <c r="AH105" s="19">
        <f t="shared" ca="1" si="34"/>
        <v>18</v>
      </c>
      <c r="AI105" s="19">
        <f t="shared" ca="1" si="34"/>
        <v>31</v>
      </c>
      <c r="AJ105" s="19">
        <f t="shared" ca="1" si="34"/>
        <v>61</v>
      </c>
      <c r="AK105" s="19">
        <f t="shared" ca="1" si="34"/>
        <v>64</v>
      </c>
      <c r="AL105" s="19">
        <f t="shared" ca="1" si="34"/>
        <v>98</v>
      </c>
      <c r="AM105" s="19">
        <f t="shared" ca="1" si="34"/>
        <v>90</v>
      </c>
      <c r="AN105" s="19">
        <f t="shared" ca="1" si="34"/>
        <v>60</v>
      </c>
      <c r="AO105" s="19">
        <f t="shared" ca="1" si="34"/>
        <v>39</v>
      </c>
      <c r="AP105" s="19">
        <f t="shared" ca="1" si="34"/>
        <v>71</v>
      </c>
      <c r="AQ105" s="19">
        <f t="shared" ca="1" si="34"/>
        <v>37</v>
      </c>
      <c r="AR105" s="19">
        <f t="shared" ca="1" si="34"/>
        <v>1</v>
      </c>
      <c r="AS105" s="19">
        <f t="shared" ca="1" si="34"/>
        <v>70</v>
      </c>
      <c r="AT105" s="19">
        <f t="shared" ca="1" si="34"/>
        <v>53</v>
      </c>
      <c r="AU105" s="19">
        <f t="shared" ca="1" si="34"/>
        <v>9</v>
      </c>
      <c r="AV105" s="19">
        <f t="shared" ca="1" si="34"/>
        <v>7</v>
      </c>
      <c r="AW105" s="19">
        <f t="shared" ca="1" si="34"/>
        <v>27</v>
      </c>
      <c r="AX105" s="19">
        <f t="shared" ca="1" si="34"/>
        <v>6</v>
      </c>
      <c r="AY105" s="19">
        <f t="shared" ca="1" si="34"/>
        <v>41</v>
      </c>
      <c r="AZ105" s="19">
        <f t="shared" ca="1" si="34"/>
        <v>3</v>
      </c>
      <c r="BA105" s="19">
        <f t="shared" ca="1" si="34"/>
        <v>38</v>
      </c>
      <c r="BB105" s="19">
        <f t="shared" ca="1" si="34"/>
        <v>75</v>
      </c>
      <c r="BC105" s="19">
        <f t="shared" ca="1" si="34"/>
        <v>44</v>
      </c>
      <c r="BD105" s="19">
        <f t="shared" ca="1" si="34"/>
        <v>36</v>
      </c>
      <c r="BE105" s="19">
        <f t="shared" ca="1" si="34"/>
        <v>24</v>
      </c>
      <c r="BF105" s="19">
        <f t="shared" ca="1" si="34"/>
        <v>95</v>
      </c>
      <c r="BG105" s="19">
        <f t="shared" ca="1" si="34"/>
        <v>26</v>
      </c>
      <c r="BH105" s="19">
        <f t="shared" ca="1" si="34"/>
        <v>30</v>
      </c>
      <c r="BI105" s="19">
        <f t="shared" ca="1" si="34"/>
        <v>35</v>
      </c>
      <c r="BJ105" s="19">
        <f t="shared" ca="1" si="34"/>
        <v>69</v>
      </c>
      <c r="BK105" s="19">
        <f t="shared" ca="1" si="34"/>
        <v>18</v>
      </c>
      <c r="BL105" s="19">
        <f t="shared" ca="1" si="34"/>
        <v>32</v>
      </c>
      <c r="BM105" s="19">
        <f t="shared" ca="1" si="34"/>
        <v>60</v>
      </c>
      <c r="BN105" s="19">
        <f t="shared" ca="1" si="34"/>
        <v>1</v>
      </c>
      <c r="BO105" s="19">
        <f t="shared" ca="1" si="34"/>
        <v>90</v>
      </c>
      <c r="BP105" s="19">
        <f t="shared" ca="1" si="34"/>
        <v>8</v>
      </c>
      <c r="BQ105" s="19">
        <f t="shared" ca="1" si="34"/>
        <v>7</v>
      </c>
      <c r="BR105" s="19">
        <f t="shared" ca="1" si="34"/>
        <v>30</v>
      </c>
      <c r="BS105" s="19">
        <f t="shared" ca="1" si="34"/>
        <v>9</v>
      </c>
      <c r="BT105" s="19">
        <f t="shared" ca="1" si="34"/>
        <v>48</v>
      </c>
      <c r="BU105" s="19">
        <f t="shared" ca="1" si="34"/>
        <v>57</v>
      </c>
      <c r="BV105" s="19">
        <f t="shared" ca="1" si="34"/>
        <v>95</v>
      </c>
      <c r="BW105" s="19">
        <f t="shared" ca="1" si="34"/>
        <v>38</v>
      </c>
      <c r="BX105" s="19">
        <f t="shared" ca="1" si="34"/>
        <v>13</v>
      </c>
      <c r="BY105" s="19">
        <f t="shared" ca="1" si="34"/>
        <v>31</v>
      </c>
      <c r="BZ105" s="19">
        <f t="shared" ca="1" si="34"/>
        <v>10</v>
      </c>
      <c r="CA105" s="19">
        <f t="shared" ca="1" si="34"/>
        <v>75</v>
      </c>
      <c r="CB105" s="45"/>
      <c r="CC105" s="45"/>
      <c r="CD105" s="45"/>
      <c r="CE105" s="45"/>
      <c r="CF105" s="49"/>
      <c r="CG105" s="49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</row>
    <row r="106" spans="7:102" x14ac:dyDescent="0.3">
      <c r="H106" s="121" t="s">
        <v>40</v>
      </c>
      <c r="I106" s="124" t="s">
        <v>47</v>
      </c>
      <c r="J106" s="125"/>
      <c r="K106" s="126"/>
      <c r="L106" s="124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25"/>
      <c r="Z106" s="19">
        <f t="shared" ca="1" si="34"/>
        <v>51</v>
      </c>
      <c r="AA106" s="19">
        <f t="shared" ca="1" si="34"/>
        <v>23</v>
      </c>
      <c r="AB106" s="19">
        <f t="shared" ca="1" si="34"/>
        <v>87</v>
      </c>
      <c r="AC106" s="19">
        <f t="shared" ca="1" si="34"/>
        <v>48</v>
      </c>
      <c r="AD106" s="19">
        <f t="shared" ca="1" si="34"/>
        <v>34</v>
      </c>
      <c r="AE106" s="19">
        <f t="shared" ca="1" si="34"/>
        <v>65</v>
      </c>
      <c r="AF106" s="19">
        <f t="shared" ca="1" si="34"/>
        <v>26</v>
      </c>
      <c r="AG106" s="19">
        <f t="shared" ca="1" si="34"/>
        <v>39</v>
      </c>
      <c r="AH106" s="19">
        <f t="shared" ca="1" si="34"/>
        <v>86</v>
      </c>
      <c r="AI106" s="19">
        <f t="shared" ca="1" si="34"/>
        <v>22</v>
      </c>
      <c r="AJ106" s="19">
        <f t="shared" ca="1" si="34"/>
        <v>93</v>
      </c>
      <c r="AK106" s="19">
        <f t="shared" ca="1" si="34"/>
        <v>60</v>
      </c>
      <c r="AL106" s="19">
        <f t="shared" ca="1" si="34"/>
        <v>63</v>
      </c>
      <c r="AM106" s="19">
        <f t="shared" ca="1" si="34"/>
        <v>100</v>
      </c>
      <c r="AN106" s="19">
        <f t="shared" ca="1" si="34"/>
        <v>24</v>
      </c>
      <c r="AO106" s="19">
        <f t="shared" ca="1" si="34"/>
        <v>72</v>
      </c>
      <c r="AP106" s="19">
        <f t="shared" ca="1" si="34"/>
        <v>5</v>
      </c>
      <c r="AQ106" s="19">
        <f t="shared" ca="1" si="34"/>
        <v>6</v>
      </c>
      <c r="AR106" s="19">
        <f t="shared" ca="1" si="34"/>
        <v>93</v>
      </c>
      <c r="AS106" s="19">
        <f t="shared" ca="1" si="34"/>
        <v>63</v>
      </c>
      <c r="AT106" s="19">
        <f t="shared" ca="1" si="34"/>
        <v>71</v>
      </c>
      <c r="AU106" s="19">
        <f t="shared" ca="1" si="34"/>
        <v>68</v>
      </c>
      <c r="AV106" s="19">
        <f t="shared" ca="1" si="34"/>
        <v>22</v>
      </c>
      <c r="AW106" s="19">
        <f t="shared" ca="1" si="34"/>
        <v>74</v>
      </c>
      <c r="AX106" s="19">
        <f t="shared" ca="1" si="34"/>
        <v>63</v>
      </c>
      <c r="AY106" s="19">
        <f t="shared" ca="1" si="34"/>
        <v>81</v>
      </c>
      <c r="AZ106" s="19">
        <f t="shared" ca="1" si="34"/>
        <v>75</v>
      </c>
      <c r="BA106" s="19">
        <f t="shared" ca="1" si="34"/>
        <v>46</v>
      </c>
      <c r="BB106" s="19">
        <f t="shared" ca="1" si="34"/>
        <v>1</v>
      </c>
      <c r="BC106" s="19">
        <f t="shared" ca="1" si="34"/>
        <v>37</v>
      </c>
      <c r="BD106" s="19">
        <f t="shared" ca="1" si="34"/>
        <v>88</v>
      </c>
      <c r="BE106" s="19">
        <f t="shared" ca="1" si="34"/>
        <v>32</v>
      </c>
      <c r="BF106" s="19">
        <f t="shared" ca="1" si="34"/>
        <v>97</v>
      </c>
      <c r="BG106" s="19">
        <f t="shared" ca="1" si="34"/>
        <v>40</v>
      </c>
      <c r="BH106" s="19">
        <f t="shared" ca="1" si="34"/>
        <v>7</v>
      </c>
      <c r="BI106" s="19">
        <f t="shared" ca="1" si="34"/>
        <v>57</v>
      </c>
      <c r="BJ106" s="19">
        <f t="shared" ca="1" si="34"/>
        <v>50</v>
      </c>
      <c r="BK106" s="19">
        <f t="shared" ca="1" si="34"/>
        <v>9</v>
      </c>
      <c r="BL106" s="19">
        <f t="shared" ca="1" si="34"/>
        <v>6</v>
      </c>
      <c r="BM106" s="19">
        <f t="shared" ca="1" si="34"/>
        <v>89</v>
      </c>
      <c r="BN106" s="19">
        <f t="shared" ca="1" si="34"/>
        <v>16</v>
      </c>
      <c r="BO106" s="19">
        <f t="shared" ca="1" si="34"/>
        <v>77</v>
      </c>
      <c r="BP106" s="19">
        <f t="shared" ca="1" si="34"/>
        <v>39</v>
      </c>
      <c r="BQ106" s="19">
        <f t="shared" ca="1" si="34"/>
        <v>1</v>
      </c>
      <c r="BR106" s="19">
        <f t="shared" ca="1" si="34"/>
        <v>51</v>
      </c>
      <c r="BS106" s="19">
        <f t="shared" ca="1" si="34"/>
        <v>95</v>
      </c>
      <c r="BT106" s="19">
        <f t="shared" ca="1" si="34"/>
        <v>76</v>
      </c>
      <c r="BU106" s="19">
        <f t="shared" ca="1" si="34"/>
        <v>9</v>
      </c>
      <c r="BV106" s="19">
        <f t="shared" ca="1" si="34"/>
        <v>88</v>
      </c>
      <c r="BW106" s="19">
        <f t="shared" ca="1" si="34"/>
        <v>17</v>
      </c>
      <c r="BX106" s="19">
        <f t="shared" ca="1" si="34"/>
        <v>37</v>
      </c>
      <c r="BY106" s="19">
        <f t="shared" ca="1" si="34"/>
        <v>18</v>
      </c>
      <c r="BZ106" s="19">
        <f t="shared" ca="1" si="34"/>
        <v>73</v>
      </c>
      <c r="CA106" s="19">
        <f t="shared" ca="1" si="34"/>
        <v>1</v>
      </c>
      <c r="CB106" s="45"/>
      <c r="CC106" s="45"/>
      <c r="CD106" s="45"/>
      <c r="CE106" s="45"/>
      <c r="CF106" s="49"/>
      <c r="CG106" s="49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</row>
    <row r="107" spans="7:102" x14ac:dyDescent="0.3">
      <c r="H107" s="121" t="s">
        <v>40</v>
      </c>
      <c r="I107" s="124" t="s">
        <v>48</v>
      </c>
      <c r="J107" s="125"/>
      <c r="K107" s="126"/>
      <c r="L107" s="124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 t="e">
        <v>#DIV/0!</v>
      </c>
      <c r="Z107" s="129" t="e">
        <v>#DIV/0!</v>
      </c>
      <c r="AA107" s="19">
        <f ca="1">RANDBETWEEN(0,100)</f>
        <v>36</v>
      </c>
      <c r="AB107" s="19">
        <f t="shared" ca="1" si="34"/>
        <v>69</v>
      </c>
      <c r="AC107" s="19">
        <f t="shared" ca="1" si="34"/>
        <v>31</v>
      </c>
      <c r="AD107" s="19">
        <f t="shared" ca="1" si="34"/>
        <v>39</v>
      </c>
      <c r="AE107" s="19">
        <f t="shared" ca="1" si="34"/>
        <v>4</v>
      </c>
      <c r="AF107" s="19">
        <f t="shared" ca="1" si="34"/>
        <v>97</v>
      </c>
      <c r="AG107" s="19">
        <f t="shared" ca="1" si="34"/>
        <v>95</v>
      </c>
      <c r="AH107" s="19">
        <f t="shared" ca="1" si="34"/>
        <v>96</v>
      </c>
      <c r="AI107" s="19">
        <f t="shared" ca="1" si="34"/>
        <v>20</v>
      </c>
      <c r="AJ107" s="19">
        <f t="shared" ca="1" si="34"/>
        <v>94</v>
      </c>
      <c r="AK107" s="19">
        <f t="shared" ca="1" si="34"/>
        <v>34</v>
      </c>
      <c r="AL107" s="19">
        <f t="shared" ca="1" si="34"/>
        <v>87</v>
      </c>
      <c r="AM107" s="19">
        <f t="shared" ca="1" si="34"/>
        <v>97</v>
      </c>
      <c r="AN107" s="19">
        <f t="shared" ca="1" si="34"/>
        <v>38</v>
      </c>
      <c r="AO107" s="19">
        <f t="shared" ca="1" si="34"/>
        <v>21</v>
      </c>
      <c r="AP107" s="19">
        <f t="shared" ca="1" si="34"/>
        <v>38</v>
      </c>
      <c r="AQ107" s="19">
        <f t="shared" ca="1" si="34"/>
        <v>84</v>
      </c>
      <c r="AR107" s="19">
        <f t="shared" ca="1" si="34"/>
        <v>2</v>
      </c>
      <c r="AS107" s="19">
        <f t="shared" ca="1" si="34"/>
        <v>85</v>
      </c>
      <c r="AT107" s="19">
        <f t="shared" ca="1" si="34"/>
        <v>20</v>
      </c>
      <c r="AU107" s="19">
        <f t="shared" ca="1" si="34"/>
        <v>67</v>
      </c>
      <c r="AV107" s="19">
        <f t="shared" ca="1" si="34"/>
        <v>63</v>
      </c>
      <c r="AW107" s="19">
        <f t="shared" ca="1" si="34"/>
        <v>21</v>
      </c>
      <c r="AX107" s="19">
        <f t="shared" ca="1" si="34"/>
        <v>76</v>
      </c>
      <c r="AY107" s="19">
        <f t="shared" ca="1" si="34"/>
        <v>71</v>
      </c>
      <c r="AZ107" s="19">
        <f t="shared" ca="1" si="34"/>
        <v>81</v>
      </c>
      <c r="BA107" s="19">
        <f t="shared" ca="1" si="34"/>
        <v>96</v>
      </c>
      <c r="BB107" s="19">
        <f t="shared" ca="1" si="34"/>
        <v>8</v>
      </c>
      <c r="BC107" s="19">
        <f t="shared" ca="1" si="34"/>
        <v>85</v>
      </c>
      <c r="BD107" s="19">
        <f t="shared" ca="1" si="34"/>
        <v>100</v>
      </c>
      <c r="BE107" s="19">
        <f t="shared" ca="1" si="34"/>
        <v>79</v>
      </c>
      <c r="BF107" s="19">
        <f t="shared" ca="1" si="34"/>
        <v>59</v>
      </c>
      <c r="BG107" s="19">
        <f t="shared" ca="1" si="34"/>
        <v>64</v>
      </c>
      <c r="BH107" s="19">
        <f t="shared" ca="1" si="34"/>
        <v>73</v>
      </c>
      <c r="BI107" s="19">
        <f t="shared" ca="1" si="34"/>
        <v>77</v>
      </c>
      <c r="BJ107" s="19">
        <f t="shared" ca="1" si="34"/>
        <v>40</v>
      </c>
      <c r="BK107" s="19">
        <f t="shared" ca="1" si="34"/>
        <v>73</v>
      </c>
      <c r="BL107" s="19">
        <f t="shared" ca="1" si="34"/>
        <v>0</v>
      </c>
      <c r="BM107" s="19">
        <f t="shared" ca="1" si="34"/>
        <v>45</v>
      </c>
      <c r="BN107" s="19">
        <f t="shared" ca="1" si="34"/>
        <v>4</v>
      </c>
      <c r="BO107" s="19">
        <f t="shared" ref="BO107:BY107" ca="1" si="36">RANDBETWEEN(0,100)</f>
        <v>36</v>
      </c>
      <c r="BP107" s="19">
        <f t="shared" ca="1" si="36"/>
        <v>63</v>
      </c>
      <c r="BQ107" s="19">
        <f t="shared" ca="1" si="36"/>
        <v>17</v>
      </c>
      <c r="BR107" s="19">
        <f t="shared" ca="1" si="36"/>
        <v>100</v>
      </c>
      <c r="BS107" s="19">
        <f t="shared" ca="1" si="36"/>
        <v>16</v>
      </c>
      <c r="BT107" s="19">
        <f t="shared" ca="1" si="36"/>
        <v>17</v>
      </c>
      <c r="BU107" s="19">
        <f t="shared" ca="1" si="36"/>
        <v>36</v>
      </c>
      <c r="BV107" s="19">
        <f t="shared" ca="1" si="36"/>
        <v>71</v>
      </c>
      <c r="BW107" s="19">
        <f t="shared" ca="1" si="36"/>
        <v>11</v>
      </c>
      <c r="BX107" s="19">
        <f t="shared" ca="1" si="36"/>
        <v>18</v>
      </c>
      <c r="BY107" s="19">
        <f t="shared" ca="1" si="36"/>
        <v>11</v>
      </c>
      <c r="BZ107" s="45"/>
      <c r="CA107" s="111"/>
      <c r="CB107" s="45"/>
      <c r="CC107" s="45"/>
      <c r="CD107" s="45"/>
      <c r="CE107" s="45"/>
      <c r="CF107" s="49"/>
      <c r="CG107" s="49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</row>
    <row r="108" spans="7:102" x14ac:dyDescent="0.3">
      <c r="H108" s="177" t="s">
        <v>40</v>
      </c>
      <c r="I108" s="177" t="s">
        <v>17</v>
      </c>
      <c r="J108" s="177"/>
      <c r="K108" s="177"/>
      <c r="L108" s="177"/>
      <c r="M108" s="177" t="e">
        <v>#DIV/0!</v>
      </c>
      <c r="N108" s="177" t="e">
        <v>#DIV/0!</v>
      </c>
      <c r="O108" s="177" t="e">
        <v>#DIV/0!</v>
      </c>
      <c r="P108" s="177" t="e">
        <v>#DIV/0!</v>
      </c>
      <c r="Q108" s="177" t="e">
        <v>#DIV/0!</v>
      </c>
      <c r="R108" s="177" t="e">
        <v>#DIV/0!</v>
      </c>
      <c r="S108" s="177" t="e">
        <v>#DIV/0!</v>
      </c>
      <c r="T108" s="177" t="e">
        <v>#DIV/0!</v>
      </c>
      <c r="U108" s="177" t="e">
        <v>#DIV/0!</v>
      </c>
      <c r="V108" s="177" t="e">
        <v>#DIV/0!</v>
      </c>
      <c r="W108" s="177" t="e">
        <v>#DIV/0!</v>
      </c>
      <c r="X108" s="177" t="e">
        <v>#DIV/0!</v>
      </c>
      <c r="Y108" s="177"/>
      <c r="Z108" s="177"/>
      <c r="AA108" s="19">
        <f ca="1">RANDBETWEEN(0,100)</f>
        <v>0</v>
      </c>
      <c r="AB108" s="19">
        <f t="shared" ref="AB108:BY109" ca="1" si="37">RANDBETWEEN(0,100)</f>
        <v>37</v>
      </c>
      <c r="AC108" s="19">
        <f t="shared" ca="1" si="37"/>
        <v>78</v>
      </c>
      <c r="AD108" s="19">
        <f t="shared" ca="1" si="37"/>
        <v>8</v>
      </c>
      <c r="AE108" s="19">
        <f t="shared" ca="1" si="37"/>
        <v>50</v>
      </c>
      <c r="AF108" s="19">
        <f t="shared" ca="1" si="37"/>
        <v>24</v>
      </c>
      <c r="AG108" s="19">
        <f t="shared" ca="1" si="37"/>
        <v>82</v>
      </c>
      <c r="AH108" s="19">
        <f t="shared" ca="1" si="37"/>
        <v>86</v>
      </c>
      <c r="AI108" s="19">
        <f t="shared" ca="1" si="37"/>
        <v>69</v>
      </c>
      <c r="AJ108" s="19">
        <f t="shared" ca="1" si="37"/>
        <v>94</v>
      </c>
      <c r="AK108" s="19">
        <f t="shared" ca="1" si="37"/>
        <v>39</v>
      </c>
      <c r="AL108" s="19">
        <f t="shared" ca="1" si="37"/>
        <v>61</v>
      </c>
      <c r="AM108" s="19">
        <f t="shared" ca="1" si="37"/>
        <v>3</v>
      </c>
      <c r="AN108" s="19">
        <f t="shared" ca="1" si="37"/>
        <v>81</v>
      </c>
      <c r="AO108" s="19">
        <f t="shared" ca="1" si="37"/>
        <v>93</v>
      </c>
      <c r="AP108" s="19">
        <f t="shared" ca="1" si="37"/>
        <v>97</v>
      </c>
      <c r="AQ108" s="19">
        <f t="shared" ca="1" si="37"/>
        <v>31</v>
      </c>
      <c r="AR108" s="19">
        <f t="shared" ca="1" si="37"/>
        <v>30</v>
      </c>
      <c r="AS108" s="19">
        <f t="shared" ca="1" si="37"/>
        <v>44</v>
      </c>
      <c r="AT108" s="19">
        <f t="shared" ca="1" si="37"/>
        <v>4</v>
      </c>
      <c r="AU108" s="19">
        <f t="shared" ca="1" si="37"/>
        <v>85</v>
      </c>
      <c r="AV108" s="19">
        <f t="shared" ca="1" si="37"/>
        <v>5</v>
      </c>
      <c r="AW108" s="19">
        <f t="shared" ca="1" si="37"/>
        <v>86</v>
      </c>
      <c r="AX108" s="19">
        <f t="shared" ca="1" si="37"/>
        <v>78</v>
      </c>
      <c r="AY108" s="19">
        <f t="shared" ca="1" si="37"/>
        <v>18</v>
      </c>
      <c r="AZ108" s="19">
        <f t="shared" ca="1" si="37"/>
        <v>13</v>
      </c>
      <c r="BA108" s="19">
        <f t="shared" ca="1" si="37"/>
        <v>82</v>
      </c>
      <c r="BB108" s="19">
        <f t="shared" ca="1" si="37"/>
        <v>41</v>
      </c>
      <c r="BC108" s="19">
        <f t="shared" ca="1" si="37"/>
        <v>8</v>
      </c>
      <c r="BD108" s="19">
        <f t="shared" ca="1" si="37"/>
        <v>2</v>
      </c>
      <c r="BE108" s="19">
        <f t="shared" ca="1" si="37"/>
        <v>15</v>
      </c>
      <c r="BF108" s="19">
        <f t="shared" ca="1" si="37"/>
        <v>19</v>
      </c>
      <c r="BG108" s="19">
        <f t="shared" ca="1" si="37"/>
        <v>12</v>
      </c>
      <c r="BH108" s="19">
        <f t="shared" ca="1" si="37"/>
        <v>88</v>
      </c>
      <c r="BI108" s="19">
        <f t="shared" ca="1" si="37"/>
        <v>72</v>
      </c>
      <c r="BJ108" s="19">
        <f t="shared" ca="1" si="37"/>
        <v>34</v>
      </c>
      <c r="BK108" s="19">
        <f t="shared" ca="1" si="37"/>
        <v>42</v>
      </c>
      <c r="BL108" s="19">
        <f t="shared" ca="1" si="37"/>
        <v>49</v>
      </c>
      <c r="BM108" s="19">
        <f t="shared" ca="1" si="37"/>
        <v>21</v>
      </c>
      <c r="BN108" s="19">
        <f t="shared" ca="1" si="37"/>
        <v>19</v>
      </c>
      <c r="BO108" s="19">
        <f t="shared" ca="1" si="37"/>
        <v>24</v>
      </c>
      <c r="BP108" s="19">
        <f t="shared" ca="1" si="37"/>
        <v>75</v>
      </c>
      <c r="BQ108" s="19">
        <f t="shared" ca="1" si="37"/>
        <v>89</v>
      </c>
      <c r="BR108" s="19">
        <f t="shared" ca="1" si="37"/>
        <v>84</v>
      </c>
      <c r="BS108" s="19">
        <f t="shared" ca="1" si="37"/>
        <v>86</v>
      </c>
      <c r="BT108" s="19">
        <f t="shared" ca="1" si="37"/>
        <v>34</v>
      </c>
      <c r="BU108" s="19">
        <f t="shared" ca="1" si="37"/>
        <v>60</v>
      </c>
      <c r="BV108" s="19">
        <f t="shared" ca="1" si="37"/>
        <v>41</v>
      </c>
      <c r="BW108" s="19">
        <f t="shared" ca="1" si="37"/>
        <v>77</v>
      </c>
      <c r="BX108" s="19">
        <f t="shared" ca="1" si="37"/>
        <v>8</v>
      </c>
      <c r="BY108" s="19">
        <f t="shared" ca="1" si="37"/>
        <v>42</v>
      </c>
      <c r="BZ108" s="182"/>
      <c r="CA108" s="183"/>
      <c r="CB108" s="182"/>
      <c r="CC108" s="182"/>
      <c r="CD108" s="182"/>
      <c r="CE108" s="181"/>
      <c r="CF108" s="182"/>
      <c r="CG108" s="182"/>
      <c r="CH108" s="181"/>
      <c r="CI108" s="181"/>
      <c r="CJ108" s="181"/>
      <c r="CK108" s="181"/>
      <c r="CL108" s="181"/>
      <c r="CM108" s="181"/>
      <c r="CN108" s="181"/>
      <c r="CO108" s="181"/>
      <c r="CP108" s="181"/>
      <c r="CQ108" s="181"/>
      <c r="CR108" s="181"/>
      <c r="CS108" s="181"/>
      <c r="CT108" s="181"/>
      <c r="CU108" s="181"/>
      <c r="CV108" s="181"/>
      <c r="CW108" s="181"/>
      <c r="CX108" s="181"/>
    </row>
    <row r="109" spans="7:102" x14ac:dyDescent="0.3">
      <c r="H109" s="121" t="s">
        <v>40</v>
      </c>
      <c r="I109" s="121" t="s">
        <v>18</v>
      </c>
      <c r="J109" s="121"/>
      <c r="K109" s="123"/>
      <c r="L109" s="121"/>
      <c r="M109" s="131" t="e">
        <v>#DIV/0!</v>
      </c>
      <c r="N109" s="131" t="e">
        <v>#DIV/0!</v>
      </c>
      <c r="O109" s="131" t="e">
        <v>#DIV/0!</v>
      </c>
      <c r="P109" s="131" t="e">
        <v>#DIV/0!</v>
      </c>
      <c r="Q109" s="131" t="e">
        <v>#DIV/0!</v>
      </c>
      <c r="R109" s="131" t="e">
        <v>#DIV/0!</v>
      </c>
      <c r="S109" s="131" t="e">
        <v>#DIV/0!</v>
      </c>
      <c r="T109" s="131" t="e">
        <v>#DIV/0!</v>
      </c>
      <c r="U109" s="131" t="e">
        <v>#DIV/0!</v>
      </c>
      <c r="V109" s="131" t="e">
        <v>#DIV/0!</v>
      </c>
      <c r="W109" s="131" t="e">
        <v>#DIV/0!</v>
      </c>
      <c r="X109" s="131" t="e">
        <v>#DIV/0!</v>
      </c>
      <c r="Y109" s="131"/>
      <c r="Z109" s="131"/>
      <c r="AA109" s="19">
        <f ca="1">RANDBETWEEN(0,100)</f>
        <v>45</v>
      </c>
      <c r="AB109" s="19">
        <f t="shared" ca="1" si="37"/>
        <v>35</v>
      </c>
      <c r="AC109" s="19">
        <f t="shared" ca="1" si="37"/>
        <v>43</v>
      </c>
      <c r="AD109" s="19">
        <f t="shared" ca="1" si="37"/>
        <v>40</v>
      </c>
      <c r="AE109" s="19">
        <f t="shared" ca="1" si="37"/>
        <v>8</v>
      </c>
      <c r="AF109" s="19">
        <f t="shared" ca="1" si="37"/>
        <v>29</v>
      </c>
      <c r="AG109" s="19">
        <f t="shared" ca="1" si="37"/>
        <v>6</v>
      </c>
      <c r="AH109" s="19">
        <f t="shared" ca="1" si="37"/>
        <v>54</v>
      </c>
      <c r="AI109" s="19">
        <f t="shared" ca="1" si="37"/>
        <v>65</v>
      </c>
      <c r="AJ109" s="19">
        <f t="shared" ca="1" si="37"/>
        <v>9</v>
      </c>
      <c r="AK109" s="19">
        <f t="shared" ca="1" si="37"/>
        <v>31</v>
      </c>
      <c r="AL109" s="19">
        <f t="shared" ca="1" si="37"/>
        <v>68</v>
      </c>
      <c r="AM109" s="19">
        <f t="shared" ca="1" si="37"/>
        <v>83</v>
      </c>
      <c r="AN109" s="19">
        <f t="shared" ca="1" si="37"/>
        <v>19</v>
      </c>
      <c r="AO109" s="19">
        <f t="shared" ca="1" si="37"/>
        <v>32</v>
      </c>
      <c r="AP109" s="19">
        <f t="shared" ca="1" si="37"/>
        <v>56</v>
      </c>
      <c r="AQ109" s="19">
        <f t="shared" ca="1" si="37"/>
        <v>67</v>
      </c>
      <c r="AR109" s="19">
        <f t="shared" ca="1" si="37"/>
        <v>57</v>
      </c>
      <c r="AS109" s="19">
        <f t="shared" ca="1" si="37"/>
        <v>79</v>
      </c>
      <c r="AT109" s="19">
        <f t="shared" ca="1" si="37"/>
        <v>46</v>
      </c>
      <c r="AU109" s="19">
        <f t="shared" ca="1" si="37"/>
        <v>25</v>
      </c>
      <c r="AV109" s="19">
        <f t="shared" ca="1" si="37"/>
        <v>54</v>
      </c>
      <c r="AW109" s="19">
        <f t="shared" ca="1" si="37"/>
        <v>46</v>
      </c>
      <c r="AX109" s="19">
        <f t="shared" ca="1" si="37"/>
        <v>92</v>
      </c>
      <c r="AY109" s="19">
        <f t="shared" ca="1" si="37"/>
        <v>54</v>
      </c>
      <c r="AZ109" s="19">
        <f t="shared" ca="1" si="37"/>
        <v>36</v>
      </c>
      <c r="BA109" s="19">
        <f t="shared" ca="1" si="37"/>
        <v>88</v>
      </c>
      <c r="BB109" s="19">
        <f t="shared" ca="1" si="37"/>
        <v>24</v>
      </c>
      <c r="BC109" s="19">
        <f t="shared" ca="1" si="37"/>
        <v>21</v>
      </c>
      <c r="BD109" s="19">
        <f t="shared" ca="1" si="37"/>
        <v>49</v>
      </c>
      <c r="BE109" s="19">
        <f t="shared" ca="1" si="37"/>
        <v>93</v>
      </c>
      <c r="BF109" s="19">
        <f t="shared" ca="1" si="37"/>
        <v>73</v>
      </c>
      <c r="BG109" s="19">
        <f t="shared" ca="1" si="37"/>
        <v>34</v>
      </c>
      <c r="BH109" s="19">
        <f t="shared" ca="1" si="37"/>
        <v>55</v>
      </c>
      <c r="BI109" s="19">
        <f t="shared" ca="1" si="37"/>
        <v>92</v>
      </c>
      <c r="BJ109" s="19">
        <f t="shared" ca="1" si="37"/>
        <v>28</v>
      </c>
      <c r="BK109" s="19">
        <f t="shared" ca="1" si="37"/>
        <v>95</v>
      </c>
      <c r="BL109" s="19">
        <f t="shared" ca="1" si="37"/>
        <v>61</v>
      </c>
      <c r="BM109" s="19">
        <f t="shared" ca="1" si="37"/>
        <v>64</v>
      </c>
      <c r="BN109" s="19">
        <f t="shared" ca="1" si="37"/>
        <v>18</v>
      </c>
      <c r="BO109" s="19">
        <f t="shared" ca="1" si="37"/>
        <v>28</v>
      </c>
      <c r="BP109" s="19">
        <f t="shared" ca="1" si="37"/>
        <v>99</v>
      </c>
      <c r="BQ109" s="19">
        <f t="shared" ca="1" si="37"/>
        <v>29</v>
      </c>
      <c r="BR109" s="19">
        <f t="shared" ca="1" si="37"/>
        <v>92</v>
      </c>
      <c r="BS109" s="19">
        <f t="shared" ca="1" si="37"/>
        <v>6</v>
      </c>
      <c r="BT109" s="19">
        <f t="shared" ca="1" si="37"/>
        <v>99</v>
      </c>
      <c r="BU109" s="19">
        <f t="shared" ca="1" si="37"/>
        <v>85</v>
      </c>
      <c r="BV109" s="19">
        <f t="shared" ca="1" si="37"/>
        <v>7</v>
      </c>
      <c r="BW109" s="19">
        <f t="shared" ca="1" si="37"/>
        <v>17</v>
      </c>
      <c r="BX109" s="19">
        <f t="shared" ca="1" si="37"/>
        <v>73</v>
      </c>
      <c r="BY109" s="19">
        <f t="shared" ca="1" si="37"/>
        <v>12</v>
      </c>
      <c r="BZ109" s="46"/>
      <c r="CA109" s="50"/>
      <c r="CB109" s="46"/>
      <c r="CC109" s="46"/>
      <c r="CD109" s="46"/>
      <c r="CE109" s="45"/>
      <c r="CF109" s="49"/>
      <c r="CG109" s="49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</row>
    <row r="110" spans="7:102" x14ac:dyDescent="0.3">
      <c r="H110" s="121" t="s">
        <v>40</v>
      </c>
      <c r="I110" s="121" t="s">
        <v>38</v>
      </c>
      <c r="J110" s="121"/>
      <c r="K110" s="123"/>
      <c r="L110" s="12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  <c r="AA110" s="131"/>
      <c r="AB110" s="131"/>
      <c r="AC110" s="131"/>
      <c r="AD110" s="131"/>
      <c r="AE110" s="131"/>
      <c r="AF110" s="131"/>
      <c r="AG110" s="131"/>
      <c r="AH110" s="131"/>
      <c r="AI110" s="131"/>
      <c r="AJ110" s="131"/>
      <c r="AK110" s="131"/>
      <c r="AL110" s="131"/>
      <c r="AM110" s="131"/>
      <c r="AN110" s="131"/>
      <c r="AO110" s="131"/>
      <c r="AP110" s="131"/>
      <c r="AQ110" s="131"/>
      <c r="AR110" s="131"/>
      <c r="AS110" s="131"/>
      <c r="AT110" s="131"/>
      <c r="AU110" s="131"/>
      <c r="AV110" s="131"/>
      <c r="AW110" s="131"/>
      <c r="AX110" s="131"/>
      <c r="AY110" s="131"/>
      <c r="AZ110" s="131"/>
      <c r="BA110" s="131"/>
      <c r="BB110" s="131"/>
      <c r="BC110" s="131"/>
      <c r="BD110" s="131"/>
      <c r="BE110" s="131"/>
      <c r="BF110" s="131"/>
      <c r="BG110" s="131"/>
      <c r="BH110" s="131"/>
      <c r="BI110" s="8"/>
      <c r="BJ110" s="131"/>
      <c r="BK110" s="131"/>
      <c r="BL110" s="131"/>
      <c r="BM110" s="131"/>
      <c r="BN110" s="131"/>
      <c r="BO110" s="131" t="e">
        <v>#REF!</v>
      </c>
      <c r="BP110" s="131" t="e">
        <v>#REF!</v>
      </c>
      <c r="BQ110" s="131" t="e">
        <v>#REF!</v>
      </c>
      <c r="BR110" s="131"/>
      <c r="BS110" s="131"/>
      <c r="BT110" s="131"/>
      <c r="BU110" s="131"/>
      <c r="BV110" s="131"/>
      <c r="BW110" s="131"/>
      <c r="BX110" s="131"/>
      <c r="BY110" s="131"/>
      <c r="BZ110" s="61"/>
      <c r="CA110" s="63"/>
      <c r="CB110" s="61"/>
      <c r="CC110" s="61"/>
      <c r="CD110" s="61"/>
      <c r="CE110" s="45"/>
      <c r="CF110" s="49"/>
      <c r="CG110" s="49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</row>
    <row r="111" spans="7:102" x14ac:dyDescent="0.3"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8"/>
      <c r="BJ111" s="112"/>
      <c r="BK111" s="112"/>
      <c r="BL111" s="112"/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2"/>
      <c r="BW111" s="112"/>
      <c r="BX111" s="112"/>
      <c r="BY111" s="112"/>
      <c r="BZ111" s="132"/>
      <c r="CA111" s="111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  <c r="CT111" s="132"/>
      <c r="CU111" s="132"/>
      <c r="CV111" s="132"/>
      <c r="CW111" s="132"/>
      <c r="CX111" s="132"/>
    </row>
    <row r="112" spans="7:102" ht="21" x14ac:dyDescent="0.4">
      <c r="H112" s="133" t="s">
        <v>41</v>
      </c>
      <c r="I112" s="3" t="s">
        <v>11</v>
      </c>
      <c r="J112" s="3"/>
      <c r="K112" s="5"/>
      <c r="L112" s="3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19">
        <f ca="1">RANDBETWEEN(0,100)</f>
        <v>97</v>
      </c>
      <c r="AB112" s="19">
        <f t="shared" ref="AB112:BY113" ca="1" si="38">RANDBETWEEN(0,100)</f>
        <v>94</v>
      </c>
      <c r="AC112" s="19">
        <f t="shared" ca="1" si="38"/>
        <v>34</v>
      </c>
      <c r="AD112" s="19">
        <f t="shared" ca="1" si="38"/>
        <v>52</v>
      </c>
      <c r="AE112" s="19">
        <f t="shared" ca="1" si="38"/>
        <v>29</v>
      </c>
      <c r="AF112" s="19">
        <f t="shared" ca="1" si="38"/>
        <v>53</v>
      </c>
      <c r="AG112" s="19">
        <f t="shared" ca="1" si="38"/>
        <v>99</v>
      </c>
      <c r="AH112" s="19">
        <f t="shared" ca="1" si="38"/>
        <v>77</v>
      </c>
      <c r="AI112" s="19">
        <f t="shared" ca="1" si="38"/>
        <v>93</v>
      </c>
      <c r="AJ112" s="19">
        <f t="shared" ca="1" si="38"/>
        <v>40</v>
      </c>
      <c r="AK112" s="19">
        <f t="shared" ca="1" si="38"/>
        <v>78</v>
      </c>
      <c r="AL112" s="19">
        <f t="shared" ca="1" si="38"/>
        <v>49</v>
      </c>
      <c r="AM112" s="19">
        <f t="shared" ca="1" si="38"/>
        <v>58</v>
      </c>
      <c r="AN112" s="19">
        <f t="shared" ca="1" si="38"/>
        <v>28</v>
      </c>
      <c r="AO112" s="19">
        <f t="shared" ca="1" si="38"/>
        <v>29</v>
      </c>
      <c r="AP112" s="19">
        <f t="shared" ca="1" si="38"/>
        <v>42</v>
      </c>
      <c r="AQ112" s="19">
        <f t="shared" ca="1" si="38"/>
        <v>5</v>
      </c>
      <c r="AR112" s="19">
        <f t="shared" ca="1" si="38"/>
        <v>95</v>
      </c>
      <c r="AS112" s="19">
        <f t="shared" ca="1" si="38"/>
        <v>53</v>
      </c>
      <c r="AT112" s="19">
        <f t="shared" ca="1" si="38"/>
        <v>3</v>
      </c>
      <c r="AU112" s="19">
        <f t="shared" ca="1" si="38"/>
        <v>72</v>
      </c>
      <c r="AV112" s="19">
        <f t="shared" ca="1" si="38"/>
        <v>45</v>
      </c>
      <c r="AW112" s="19">
        <f t="shared" ca="1" si="38"/>
        <v>57</v>
      </c>
      <c r="AX112" s="19">
        <f t="shared" ca="1" si="38"/>
        <v>75</v>
      </c>
      <c r="AY112" s="19">
        <f t="shared" ca="1" si="38"/>
        <v>41</v>
      </c>
      <c r="AZ112" s="19">
        <f t="shared" ca="1" si="38"/>
        <v>87</v>
      </c>
      <c r="BA112" s="19">
        <f t="shared" ca="1" si="38"/>
        <v>12</v>
      </c>
      <c r="BB112" s="19">
        <f t="shared" ca="1" si="38"/>
        <v>100</v>
      </c>
      <c r="BC112" s="19">
        <f t="shared" ca="1" si="38"/>
        <v>92</v>
      </c>
      <c r="BD112" s="19">
        <f t="shared" ca="1" si="38"/>
        <v>95</v>
      </c>
      <c r="BE112" s="19">
        <f t="shared" ca="1" si="38"/>
        <v>41</v>
      </c>
      <c r="BF112" s="19">
        <f t="shared" ca="1" si="38"/>
        <v>76</v>
      </c>
      <c r="BG112" s="19">
        <f t="shared" ca="1" si="38"/>
        <v>91</v>
      </c>
      <c r="BH112" s="19">
        <f t="shared" ca="1" si="38"/>
        <v>23</v>
      </c>
      <c r="BI112" s="19">
        <f t="shared" ca="1" si="38"/>
        <v>69</v>
      </c>
      <c r="BJ112" s="19">
        <f t="shared" ca="1" si="38"/>
        <v>30</v>
      </c>
      <c r="BK112" s="19">
        <f t="shared" ca="1" si="38"/>
        <v>58</v>
      </c>
      <c r="BL112" s="19">
        <f t="shared" ca="1" si="38"/>
        <v>14</v>
      </c>
      <c r="BM112" s="19">
        <f t="shared" ca="1" si="38"/>
        <v>80</v>
      </c>
      <c r="BN112" s="19">
        <f t="shared" ca="1" si="38"/>
        <v>48</v>
      </c>
      <c r="BO112" s="19">
        <f t="shared" ca="1" si="38"/>
        <v>62</v>
      </c>
      <c r="BP112" s="19">
        <f t="shared" ca="1" si="38"/>
        <v>36</v>
      </c>
      <c r="BQ112" s="19">
        <f t="shared" ca="1" si="38"/>
        <v>49</v>
      </c>
      <c r="BR112" s="19">
        <f t="shared" ca="1" si="38"/>
        <v>9</v>
      </c>
      <c r="BS112" s="19">
        <f t="shared" ca="1" si="38"/>
        <v>0</v>
      </c>
      <c r="BT112" s="19">
        <f t="shared" ca="1" si="38"/>
        <v>83</v>
      </c>
      <c r="BU112" s="19">
        <f t="shared" ca="1" si="38"/>
        <v>17</v>
      </c>
      <c r="BV112" s="19">
        <f t="shared" ca="1" si="38"/>
        <v>77</v>
      </c>
      <c r="BW112" s="19">
        <f t="shared" ca="1" si="38"/>
        <v>15</v>
      </c>
      <c r="BX112" s="19">
        <f t="shared" ca="1" si="38"/>
        <v>79</v>
      </c>
      <c r="BY112" s="19">
        <f t="shared" ca="1" si="38"/>
        <v>92</v>
      </c>
      <c r="BZ112" s="132"/>
      <c r="CA112" s="111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  <c r="CT112" s="132"/>
      <c r="CU112" s="132"/>
      <c r="CV112" s="132"/>
      <c r="CW112" s="132"/>
      <c r="CX112" s="132"/>
    </row>
    <row r="113" spans="7:102" x14ac:dyDescent="0.3">
      <c r="H113" s="3" t="s">
        <v>0</v>
      </c>
      <c r="I113" s="3" t="s">
        <v>13</v>
      </c>
      <c r="J113" s="3"/>
      <c r="K113" s="5"/>
      <c r="L113" s="3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19">
        <f ca="1">RANDBETWEEN(0,100)</f>
        <v>69</v>
      </c>
      <c r="AB113" s="19">
        <f t="shared" ca="1" si="38"/>
        <v>49</v>
      </c>
      <c r="AC113" s="19">
        <f t="shared" ca="1" si="38"/>
        <v>99</v>
      </c>
      <c r="AD113" s="19">
        <f t="shared" ca="1" si="38"/>
        <v>82</v>
      </c>
      <c r="AE113" s="19">
        <f t="shared" ca="1" si="38"/>
        <v>67</v>
      </c>
      <c r="AF113" s="19">
        <f t="shared" ca="1" si="38"/>
        <v>5</v>
      </c>
      <c r="AG113" s="19">
        <f t="shared" ca="1" si="38"/>
        <v>33</v>
      </c>
      <c r="AH113" s="19">
        <f t="shared" ca="1" si="38"/>
        <v>51</v>
      </c>
      <c r="AI113" s="19">
        <f t="shared" ca="1" si="38"/>
        <v>23</v>
      </c>
      <c r="AJ113" s="19">
        <f t="shared" ca="1" si="38"/>
        <v>1</v>
      </c>
      <c r="AK113" s="19">
        <f t="shared" ca="1" si="38"/>
        <v>6</v>
      </c>
      <c r="AL113" s="19">
        <f t="shared" ca="1" si="38"/>
        <v>0</v>
      </c>
      <c r="AM113" s="19">
        <f t="shared" ca="1" si="38"/>
        <v>92</v>
      </c>
      <c r="AN113" s="19">
        <f t="shared" ca="1" si="38"/>
        <v>11</v>
      </c>
      <c r="AO113" s="19">
        <f t="shared" ca="1" si="38"/>
        <v>11</v>
      </c>
      <c r="AP113" s="19">
        <f t="shared" ca="1" si="38"/>
        <v>83</v>
      </c>
      <c r="AQ113" s="19">
        <f t="shared" ca="1" si="38"/>
        <v>55</v>
      </c>
      <c r="AR113" s="19">
        <f t="shared" ca="1" si="38"/>
        <v>71</v>
      </c>
      <c r="AS113" s="19">
        <f t="shared" ca="1" si="38"/>
        <v>55</v>
      </c>
      <c r="AT113" s="19">
        <f t="shared" ca="1" si="38"/>
        <v>68</v>
      </c>
      <c r="AU113" s="19">
        <f t="shared" ca="1" si="38"/>
        <v>3</v>
      </c>
      <c r="AV113" s="19">
        <f t="shared" ca="1" si="38"/>
        <v>31</v>
      </c>
      <c r="AW113" s="19">
        <f t="shared" ca="1" si="38"/>
        <v>99</v>
      </c>
      <c r="AX113" s="19">
        <f t="shared" ca="1" si="38"/>
        <v>20</v>
      </c>
      <c r="AY113" s="19">
        <f t="shared" ca="1" si="38"/>
        <v>22</v>
      </c>
      <c r="AZ113" s="19">
        <f t="shared" ca="1" si="38"/>
        <v>31</v>
      </c>
      <c r="BA113" s="19">
        <f t="shared" ca="1" si="38"/>
        <v>42</v>
      </c>
      <c r="BB113" s="19">
        <f t="shared" ca="1" si="38"/>
        <v>39</v>
      </c>
      <c r="BC113" s="19">
        <f t="shared" ca="1" si="38"/>
        <v>70</v>
      </c>
      <c r="BD113" s="19">
        <f t="shared" ca="1" si="38"/>
        <v>87</v>
      </c>
      <c r="BE113" s="19">
        <f t="shared" ca="1" si="38"/>
        <v>60</v>
      </c>
      <c r="BF113" s="19">
        <f t="shared" ca="1" si="38"/>
        <v>51</v>
      </c>
      <c r="BG113" s="19">
        <f t="shared" ca="1" si="38"/>
        <v>17</v>
      </c>
      <c r="BH113" s="19">
        <f t="shared" ca="1" si="38"/>
        <v>0</v>
      </c>
      <c r="BI113" s="19">
        <f t="shared" ca="1" si="38"/>
        <v>7</v>
      </c>
      <c r="BJ113" s="19">
        <f t="shared" ca="1" si="38"/>
        <v>25</v>
      </c>
      <c r="BK113" s="19">
        <f t="shared" ca="1" si="38"/>
        <v>42</v>
      </c>
      <c r="BL113" s="19">
        <f t="shared" ca="1" si="38"/>
        <v>68</v>
      </c>
      <c r="BM113" s="19">
        <f t="shared" ca="1" si="38"/>
        <v>45</v>
      </c>
      <c r="BN113" s="19">
        <f t="shared" ca="1" si="38"/>
        <v>65</v>
      </c>
      <c r="BO113" s="19">
        <f t="shared" ca="1" si="38"/>
        <v>54</v>
      </c>
      <c r="BP113" s="19">
        <f t="shared" ca="1" si="38"/>
        <v>4</v>
      </c>
      <c r="BQ113" s="19">
        <f t="shared" ca="1" si="38"/>
        <v>26</v>
      </c>
      <c r="BR113" s="19">
        <f t="shared" ca="1" si="38"/>
        <v>32</v>
      </c>
      <c r="BS113" s="19">
        <f t="shared" ca="1" si="38"/>
        <v>8</v>
      </c>
      <c r="BT113" s="19">
        <f t="shared" ca="1" si="38"/>
        <v>97</v>
      </c>
      <c r="BU113" s="19">
        <f t="shared" ca="1" si="38"/>
        <v>54</v>
      </c>
      <c r="BV113" s="19">
        <f t="shared" ca="1" si="38"/>
        <v>71</v>
      </c>
      <c r="BW113" s="19">
        <f t="shared" ca="1" si="38"/>
        <v>20</v>
      </c>
      <c r="BX113" s="19">
        <f t="shared" ca="1" si="38"/>
        <v>5</v>
      </c>
      <c r="BY113" s="19">
        <f t="shared" ca="1" si="38"/>
        <v>67</v>
      </c>
      <c r="BZ113" s="132"/>
      <c r="CA113" s="111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  <c r="CT113" s="132"/>
      <c r="CU113" s="132"/>
      <c r="CV113" s="132"/>
      <c r="CW113" s="132"/>
      <c r="CX113" s="132"/>
    </row>
    <row r="114" spans="7:102" x14ac:dyDescent="0.3">
      <c r="G114" s="51" t="s">
        <v>67</v>
      </c>
      <c r="H114" s="3" t="s">
        <v>0</v>
      </c>
      <c r="I114" s="73" t="s">
        <v>14</v>
      </c>
      <c r="J114" s="73"/>
      <c r="K114" s="75"/>
      <c r="L114" s="73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9">
        <f ca="1">RANDBETWEEN(0,100)</f>
        <v>40</v>
      </c>
      <c r="Z114" s="19">
        <f t="shared" ref="Z114:CA118" ca="1" si="39">RANDBETWEEN(0,100)</f>
        <v>56</v>
      </c>
      <c r="AA114" s="19">
        <f t="shared" ca="1" si="39"/>
        <v>36</v>
      </c>
      <c r="AB114" s="19">
        <f t="shared" ca="1" si="39"/>
        <v>19</v>
      </c>
      <c r="AC114" s="19">
        <f t="shared" ca="1" si="39"/>
        <v>75</v>
      </c>
      <c r="AD114" s="19">
        <f t="shared" ca="1" si="39"/>
        <v>50</v>
      </c>
      <c r="AE114" s="19">
        <f t="shared" ca="1" si="39"/>
        <v>55</v>
      </c>
      <c r="AF114" s="19">
        <f t="shared" ca="1" si="39"/>
        <v>17</v>
      </c>
      <c r="AG114" s="19">
        <f t="shared" ca="1" si="39"/>
        <v>42</v>
      </c>
      <c r="AH114" s="19">
        <f t="shared" ca="1" si="39"/>
        <v>57</v>
      </c>
      <c r="AI114" s="19">
        <f t="shared" ca="1" si="39"/>
        <v>52</v>
      </c>
      <c r="AJ114" s="19">
        <f t="shared" ca="1" si="39"/>
        <v>5</v>
      </c>
      <c r="AK114" s="19">
        <f t="shared" ca="1" si="39"/>
        <v>74</v>
      </c>
      <c r="AL114" s="19">
        <f t="shared" ca="1" si="39"/>
        <v>66</v>
      </c>
      <c r="AM114" s="19">
        <f t="shared" ca="1" si="39"/>
        <v>95</v>
      </c>
      <c r="AN114" s="19">
        <f t="shared" ca="1" si="39"/>
        <v>51</v>
      </c>
      <c r="AO114" s="19">
        <f t="shared" ca="1" si="39"/>
        <v>45</v>
      </c>
      <c r="AP114" s="19">
        <f t="shared" ca="1" si="39"/>
        <v>96</v>
      </c>
      <c r="AQ114" s="19">
        <f t="shared" ca="1" si="39"/>
        <v>39</v>
      </c>
      <c r="AR114" s="19">
        <f t="shared" ca="1" si="39"/>
        <v>70</v>
      </c>
      <c r="AS114" s="19">
        <f t="shared" ca="1" si="39"/>
        <v>76</v>
      </c>
      <c r="AT114" s="19">
        <f t="shared" ca="1" si="39"/>
        <v>86</v>
      </c>
      <c r="AU114" s="19">
        <f t="shared" ca="1" si="39"/>
        <v>29</v>
      </c>
      <c r="AV114" s="19">
        <f t="shared" ca="1" si="39"/>
        <v>61</v>
      </c>
      <c r="AW114" s="19">
        <f t="shared" ca="1" si="39"/>
        <v>8</v>
      </c>
      <c r="AX114" s="19">
        <f t="shared" ca="1" si="39"/>
        <v>61</v>
      </c>
      <c r="AY114" s="19">
        <f t="shared" ca="1" si="39"/>
        <v>56</v>
      </c>
      <c r="AZ114" s="19">
        <f t="shared" ca="1" si="39"/>
        <v>21</v>
      </c>
      <c r="BA114" s="19">
        <f t="shared" ca="1" si="39"/>
        <v>51</v>
      </c>
      <c r="BB114" s="19">
        <f t="shared" ca="1" si="39"/>
        <v>59</v>
      </c>
      <c r="BC114" s="19">
        <f t="shared" ca="1" si="39"/>
        <v>69</v>
      </c>
      <c r="BD114" s="19">
        <f t="shared" ca="1" si="39"/>
        <v>15</v>
      </c>
      <c r="BE114" s="19">
        <f t="shared" ca="1" si="39"/>
        <v>78</v>
      </c>
      <c r="BF114" s="19">
        <f t="shared" ca="1" si="39"/>
        <v>19</v>
      </c>
      <c r="BG114" s="19">
        <f t="shared" ca="1" si="39"/>
        <v>5</v>
      </c>
      <c r="BH114" s="19">
        <f t="shared" ca="1" si="39"/>
        <v>30</v>
      </c>
      <c r="BI114" s="19">
        <f t="shared" ca="1" si="39"/>
        <v>6</v>
      </c>
      <c r="BJ114" s="19">
        <f t="shared" ca="1" si="39"/>
        <v>75</v>
      </c>
      <c r="BK114" s="19">
        <f t="shared" ca="1" si="39"/>
        <v>31</v>
      </c>
      <c r="BL114" s="19">
        <f t="shared" ca="1" si="39"/>
        <v>32</v>
      </c>
      <c r="BM114" s="19">
        <f t="shared" ca="1" si="39"/>
        <v>74</v>
      </c>
      <c r="BN114" s="19">
        <f t="shared" ca="1" si="39"/>
        <v>23</v>
      </c>
      <c r="BO114" s="19">
        <f t="shared" ca="1" si="39"/>
        <v>4</v>
      </c>
      <c r="BP114" s="19">
        <f t="shared" ca="1" si="39"/>
        <v>9</v>
      </c>
      <c r="BQ114" s="19">
        <f t="shared" ca="1" si="39"/>
        <v>73</v>
      </c>
      <c r="BR114" s="19">
        <f t="shared" ca="1" si="39"/>
        <v>25</v>
      </c>
      <c r="BS114" s="19">
        <f t="shared" ca="1" si="39"/>
        <v>65</v>
      </c>
      <c r="BT114" s="19">
        <f t="shared" ca="1" si="39"/>
        <v>90</v>
      </c>
      <c r="BU114" s="19">
        <f t="shared" ca="1" si="39"/>
        <v>58</v>
      </c>
      <c r="BV114" s="19">
        <f t="shared" ca="1" si="39"/>
        <v>83</v>
      </c>
      <c r="BW114" s="19">
        <f t="shared" ca="1" si="39"/>
        <v>11</v>
      </c>
      <c r="BX114" s="19">
        <f t="shared" ca="1" si="39"/>
        <v>89</v>
      </c>
      <c r="BY114" s="19">
        <f t="shared" ca="1" si="39"/>
        <v>45</v>
      </c>
      <c r="BZ114" s="19">
        <f t="shared" ca="1" si="39"/>
        <v>93</v>
      </c>
      <c r="CA114" s="19">
        <f t="shared" ca="1" si="39"/>
        <v>47</v>
      </c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  <c r="CT114" s="132"/>
      <c r="CU114" s="132"/>
      <c r="CV114" s="132"/>
      <c r="CW114" s="132"/>
      <c r="CX114" s="132"/>
    </row>
    <row r="115" spans="7:102" x14ac:dyDescent="0.3">
      <c r="G115" s="54" t="s">
        <v>68</v>
      </c>
      <c r="H115" s="3" t="s">
        <v>0</v>
      </c>
      <c r="I115" s="73" t="s">
        <v>15</v>
      </c>
      <c r="J115" s="73"/>
      <c r="K115" s="75"/>
      <c r="L115" s="73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>
        <f t="shared" ref="Y115:Y116" ca="1" si="40">RANDBETWEEN(0,100)</f>
        <v>22</v>
      </c>
      <c r="Z115" s="19">
        <f t="shared" ca="1" si="39"/>
        <v>97</v>
      </c>
      <c r="AA115" s="19">
        <f t="shared" ca="1" si="39"/>
        <v>37</v>
      </c>
      <c r="AB115" s="19">
        <f t="shared" ca="1" si="39"/>
        <v>7</v>
      </c>
      <c r="AC115" s="19">
        <f t="shared" ca="1" si="39"/>
        <v>79</v>
      </c>
      <c r="AD115" s="19">
        <f t="shared" ca="1" si="39"/>
        <v>80</v>
      </c>
      <c r="AE115" s="19">
        <f t="shared" ca="1" si="39"/>
        <v>83</v>
      </c>
      <c r="AF115" s="19">
        <f t="shared" ca="1" si="39"/>
        <v>92</v>
      </c>
      <c r="AG115" s="19">
        <f t="shared" ca="1" si="39"/>
        <v>80</v>
      </c>
      <c r="AH115" s="19">
        <f t="shared" ca="1" si="39"/>
        <v>39</v>
      </c>
      <c r="AI115" s="19">
        <f t="shared" ca="1" si="39"/>
        <v>89</v>
      </c>
      <c r="AJ115" s="19">
        <f t="shared" ca="1" si="39"/>
        <v>64</v>
      </c>
      <c r="AK115" s="19">
        <f t="shared" ca="1" si="39"/>
        <v>4</v>
      </c>
      <c r="AL115" s="19">
        <f t="shared" ca="1" si="39"/>
        <v>24</v>
      </c>
      <c r="AM115" s="19">
        <f t="shared" ca="1" si="39"/>
        <v>58</v>
      </c>
      <c r="AN115" s="19">
        <f t="shared" ca="1" si="39"/>
        <v>93</v>
      </c>
      <c r="AO115" s="19">
        <f t="shared" ca="1" si="39"/>
        <v>11</v>
      </c>
      <c r="AP115" s="19">
        <f t="shared" ca="1" si="39"/>
        <v>39</v>
      </c>
      <c r="AQ115" s="19">
        <f t="shared" ca="1" si="39"/>
        <v>75</v>
      </c>
      <c r="AR115" s="19">
        <f t="shared" ca="1" si="39"/>
        <v>65</v>
      </c>
      <c r="AS115" s="19">
        <f t="shared" ca="1" si="39"/>
        <v>69</v>
      </c>
      <c r="AT115" s="19">
        <f t="shared" ca="1" si="39"/>
        <v>71</v>
      </c>
      <c r="AU115" s="19">
        <f t="shared" ca="1" si="39"/>
        <v>75</v>
      </c>
      <c r="AV115" s="19">
        <f t="shared" ca="1" si="39"/>
        <v>61</v>
      </c>
      <c r="AW115" s="19">
        <f t="shared" ca="1" si="39"/>
        <v>99</v>
      </c>
      <c r="AX115" s="19">
        <f t="shared" ca="1" si="39"/>
        <v>57</v>
      </c>
      <c r="AY115" s="19">
        <f t="shared" ca="1" si="39"/>
        <v>87</v>
      </c>
      <c r="AZ115" s="19">
        <f t="shared" ca="1" si="39"/>
        <v>16</v>
      </c>
      <c r="BA115" s="19">
        <f t="shared" ca="1" si="39"/>
        <v>82</v>
      </c>
      <c r="BB115" s="19">
        <f t="shared" ca="1" si="39"/>
        <v>12</v>
      </c>
      <c r="BC115" s="19">
        <f t="shared" ca="1" si="39"/>
        <v>36</v>
      </c>
      <c r="BD115" s="19">
        <f t="shared" ca="1" si="39"/>
        <v>38</v>
      </c>
      <c r="BE115" s="19">
        <f t="shared" ca="1" si="39"/>
        <v>74</v>
      </c>
      <c r="BF115" s="19">
        <f t="shared" ca="1" si="39"/>
        <v>50</v>
      </c>
      <c r="BG115" s="19">
        <f t="shared" ca="1" si="39"/>
        <v>17</v>
      </c>
      <c r="BH115" s="19">
        <f t="shared" ca="1" si="39"/>
        <v>41</v>
      </c>
      <c r="BI115" s="19">
        <f t="shared" ca="1" si="39"/>
        <v>78</v>
      </c>
      <c r="BJ115" s="19">
        <f t="shared" ca="1" si="39"/>
        <v>73</v>
      </c>
      <c r="BK115" s="19">
        <f t="shared" ca="1" si="39"/>
        <v>71</v>
      </c>
      <c r="BL115" s="19">
        <f t="shared" ca="1" si="39"/>
        <v>15</v>
      </c>
      <c r="BM115" s="19">
        <f t="shared" ca="1" si="39"/>
        <v>16</v>
      </c>
      <c r="BN115" s="19">
        <f t="shared" ca="1" si="39"/>
        <v>19</v>
      </c>
      <c r="BO115" s="19">
        <f t="shared" ca="1" si="39"/>
        <v>68</v>
      </c>
      <c r="BP115" s="19">
        <f t="shared" ca="1" si="39"/>
        <v>19</v>
      </c>
      <c r="BQ115" s="19">
        <f t="shared" ca="1" si="39"/>
        <v>57</v>
      </c>
      <c r="BR115" s="19">
        <f t="shared" ca="1" si="39"/>
        <v>65</v>
      </c>
      <c r="BS115" s="19">
        <f t="shared" ca="1" si="39"/>
        <v>42</v>
      </c>
      <c r="BT115" s="19">
        <f t="shared" ca="1" si="39"/>
        <v>50</v>
      </c>
      <c r="BU115" s="19">
        <f t="shared" ca="1" si="39"/>
        <v>82</v>
      </c>
      <c r="BV115" s="19">
        <f t="shared" ca="1" si="39"/>
        <v>92</v>
      </c>
      <c r="BW115" s="19">
        <f t="shared" ca="1" si="39"/>
        <v>49</v>
      </c>
      <c r="BX115" s="19">
        <f t="shared" ca="1" si="39"/>
        <v>94</v>
      </c>
      <c r="BY115" s="19">
        <f t="shared" ca="1" si="39"/>
        <v>82</v>
      </c>
      <c r="BZ115" s="19">
        <f t="shared" ca="1" si="39"/>
        <v>44</v>
      </c>
      <c r="CA115" s="19">
        <f t="shared" ca="1" si="39"/>
        <v>10</v>
      </c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  <c r="CT115" s="132"/>
      <c r="CU115" s="132"/>
      <c r="CV115" s="132"/>
      <c r="CW115" s="132"/>
      <c r="CX115" s="132"/>
    </row>
    <row r="116" spans="7:102" x14ac:dyDescent="0.3">
      <c r="G116" s="45" t="s">
        <v>69</v>
      </c>
      <c r="H116" s="3" t="s">
        <v>0</v>
      </c>
      <c r="I116" s="73" t="s">
        <v>16</v>
      </c>
      <c r="J116" s="73"/>
      <c r="K116" s="75"/>
      <c r="L116" s="73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9">
        <f t="shared" ca="1" si="40"/>
        <v>10</v>
      </c>
      <c r="Z116" s="19">
        <f t="shared" ca="1" si="39"/>
        <v>94</v>
      </c>
      <c r="AA116" s="19">
        <f t="shared" ca="1" si="39"/>
        <v>93</v>
      </c>
      <c r="AB116" s="19">
        <f t="shared" ca="1" si="39"/>
        <v>24</v>
      </c>
      <c r="AC116" s="19">
        <f t="shared" ca="1" si="39"/>
        <v>33</v>
      </c>
      <c r="AD116" s="19">
        <f t="shared" ca="1" si="39"/>
        <v>16</v>
      </c>
      <c r="AE116" s="19">
        <f t="shared" ca="1" si="39"/>
        <v>46</v>
      </c>
      <c r="AF116" s="19">
        <f t="shared" ca="1" si="39"/>
        <v>83</v>
      </c>
      <c r="AG116" s="19">
        <f t="shared" ca="1" si="39"/>
        <v>2</v>
      </c>
      <c r="AH116" s="19">
        <f t="shared" ca="1" si="39"/>
        <v>13</v>
      </c>
      <c r="AI116" s="19">
        <f t="shared" ca="1" si="39"/>
        <v>21</v>
      </c>
      <c r="AJ116" s="19">
        <f t="shared" ca="1" si="39"/>
        <v>11</v>
      </c>
      <c r="AK116" s="19">
        <f t="shared" ca="1" si="39"/>
        <v>80</v>
      </c>
      <c r="AL116" s="19">
        <f t="shared" ca="1" si="39"/>
        <v>93</v>
      </c>
      <c r="AM116" s="19">
        <f t="shared" ca="1" si="39"/>
        <v>94</v>
      </c>
      <c r="AN116" s="19">
        <f t="shared" ca="1" si="39"/>
        <v>33</v>
      </c>
      <c r="AO116" s="19">
        <f t="shared" ca="1" si="39"/>
        <v>22</v>
      </c>
      <c r="AP116" s="19">
        <f t="shared" ca="1" si="39"/>
        <v>93</v>
      </c>
      <c r="AQ116" s="19">
        <f t="shared" ca="1" si="39"/>
        <v>55</v>
      </c>
      <c r="AR116" s="19">
        <f t="shared" ca="1" si="39"/>
        <v>67</v>
      </c>
      <c r="AS116" s="19">
        <f t="shared" ca="1" si="39"/>
        <v>32</v>
      </c>
      <c r="AT116" s="19">
        <f t="shared" ca="1" si="39"/>
        <v>14</v>
      </c>
      <c r="AU116" s="19">
        <f t="shared" ca="1" si="39"/>
        <v>55</v>
      </c>
      <c r="AV116" s="19">
        <f t="shared" ca="1" si="39"/>
        <v>6</v>
      </c>
      <c r="AW116" s="19">
        <f t="shared" ca="1" si="39"/>
        <v>82</v>
      </c>
      <c r="AX116" s="19">
        <f t="shared" ca="1" si="39"/>
        <v>99</v>
      </c>
      <c r="AY116" s="19">
        <f t="shared" ca="1" si="39"/>
        <v>2</v>
      </c>
      <c r="AZ116" s="19">
        <f t="shared" ca="1" si="39"/>
        <v>38</v>
      </c>
      <c r="BA116" s="19">
        <f t="shared" ca="1" si="39"/>
        <v>87</v>
      </c>
      <c r="BB116" s="19">
        <f t="shared" ca="1" si="39"/>
        <v>65</v>
      </c>
      <c r="BC116" s="19">
        <f t="shared" ca="1" si="39"/>
        <v>98</v>
      </c>
      <c r="BD116" s="19">
        <f t="shared" ca="1" si="39"/>
        <v>4</v>
      </c>
      <c r="BE116" s="19">
        <f t="shared" ca="1" si="39"/>
        <v>91</v>
      </c>
      <c r="BF116" s="19">
        <f t="shared" ca="1" si="39"/>
        <v>97</v>
      </c>
      <c r="BG116" s="19">
        <f t="shared" ca="1" si="39"/>
        <v>77</v>
      </c>
      <c r="BH116" s="19">
        <f t="shared" ca="1" si="39"/>
        <v>69</v>
      </c>
      <c r="BI116" s="19">
        <f t="shared" ca="1" si="39"/>
        <v>35</v>
      </c>
      <c r="BJ116" s="19">
        <f t="shared" ca="1" si="39"/>
        <v>17</v>
      </c>
      <c r="BK116" s="19">
        <f t="shared" ca="1" si="39"/>
        <v>93</v>
      </c>
      <c r="BL116" s="19">
        <f t="shared" ca="1" si="39"/>
        <v>61</v>
      </c>
      <c r="BM116" s="19">
        <f t="shared" ca="1" si="39"/>
        <v>44</v>
      </c>
      <c r="BN116" s="19">
        <f t="shared" ca="1" si="39"/>
        <v>84</v>
      </c>
      <c r="BO116" s="19">
        <f t="shared" ca="1" si="39"/>
        <v>35</v>
      </c>
      <c r="BP116" s="19">
        <f t="shared" ca="1" si="39"/>
        <v>5</v>
      </c>
      <c r="BQ116" s="19">
        <f t="shared" ca="1" si="39"/>
        <v>46</v>
      </c>
      <c r="BR116" s="19">
        <f t="shared" ca="1" si="39"/>
        <v>35</v>
      </c>
      <c r="BS116" s="19">
        <f t="shared" ca="1" si="39"/>
        <v>72</v>
      </c>
      <c r="BT116" s="19">
        <f t="shared" ca="1" si="39"/>
        <v>80</v>
      </c>
      <c r="BU116" s="19">
        <f t="shared" ca="1" si="39"/>
        <v>36</v>
      </c>
      <c r="BV116" s="19">
        <f t="shared" ca="1" si="39"/>
        <v>95</v>
      </c>
      <c r="BW116" s="19">
        <f t="shared" ca="1" si="39"/>
        <v>78</v>
      </c>
      <c r="BX116" s="19">
        <f t="shared" ca="1" si="39"/>
        <v>6</v>
      </c>
      <c r="BY116" s="19">
        <f t="shared" ca="1" si="39"/>
        <v>26</v>
      </c>
      <c r="BZ116" s="19">
        <f t="shared" ca="1" si="39"/>
        <v>26</v>
      </c>
      <c r="CA116" s="19">
        <f t="shared" ca="1" si="39"/>
        <v>25</v>
      </c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  <c r="CT116" s="132"/>
      <c r="CU116" s="132"/>
      <c r="CV116" s="132"/>
      <c r="CW116" s="132"/>
      <c r="CX116" s="132"/>
    </row>
    <row r="117" spans="7:102" x14ac:dyDescent="0.3">
      <c r="H117" s="3" t="s">
        <v>0</v>
      </c>
      <c r="I117" s="73" t="s">
        <v>47</v>
      </c>
      <c r="J117" s="73"/>
      <c r="K117" s="75"/>
      <c r="L117" s="73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25"/>
      <c r="Z117" s="19">
        <f t="shared" ca="1" si="39"/>
        <v>13</v>
      </c>
      <c r="AA117" s="19">
        <f t="shared" ca="1" si="39"/>
        <v>66</v>
      </c>
      <c r="AB117" s="19">
        <f t="shared" ca="1" si="39"/>
        <v>19</v>
      </c>
      <c r="AC117" s="19">
        <f t="shared" ca="1" si="39"/>
        <v>93</v>
      </c>
      <c r="AD117" s="19">
        <f t="shared" ca="1" si="39"/>
        <v>21</v>
      </c>
      <c r="AE117" s="19">
        <f t="shared" ca="1" si="39"/>
        <v>86</v>
      </c>
      <c r="AF117" s="19">
        <f t="shared" ca="1" si="39"/>
        <v>70</v>
      </c>
      <c r="AG117" s="19">
        <f t="shared" ca="1" si="39"/>
        <v>40</v>
      </c>
      <c r="AH117" s="19">
        <f t="shared" ca="1" si="39"/>
        <v>83</v>
      </c>
      <c r="AI117" s="19">
        <f t="shared" ca="1" si="39"/>
        <v>60</v>
      </c>
      <c r="AJ117" s="19">
        <f t="shared" ca="1" si="39"/>
        <v>10</v>
      </c>
      <c r="AK117" s="19">
        <f t="shared" ca="1" si="39"/>
        <v>44</v>
      </c>
      <c r="AL117" s="19">
        <f t="shared" ca="1" si="39"/>
        <v>0</v>
      </c>
      <c r="AM117" s="19">
        <f t="shared" ca="1" si="39"/>
        <v>11</v>
      </c>
      <c r="AN117" s="19">
        <f t="shared" ca="1" si="39"/>
        <v>96</v>
      </c>
      <c r="AO117" s="19">
        <f t="shared" ca="1" si="39"/>
        <v>52</v>
      </c>
      <c r="AP117" s="19">
        <f t="shared" ca="1" si="39"/>
        <v>55</v>
      </c>
      <c r="AQ117" s="19">
        <f t="shared" ca="1" si="39"/>
        <v>2</v>
      </c>
      <c r="AR117" s="19">
        <f t="shared" ca="1" si="39"/>
        <v>20</v>
      </c>
      <c r="AS117" s="19">
        <f t="shared" ca="1" si="39"/>
        <v>28</v>
      </c>
      <c r="AT117" s="19">
        <f t="shared" ca="1" si="39"/>
        <v>38</v>
      </c>
      <c r="AU117" s="19">
        <f t="shared" ca="1" si="39"/>
        <v>12</v>
      </c>
      <c r="AV117" s="19">
        <f t="shared" ca="1" si="39"/>
        <v>31</v>
      </c>
      <c r="AW117" s="19">
        <f t="shared" ca="1" si="39"/>
        <v>84</v>
      </c>
      <c r="AX117" s="19">
        <f t="shared" ca="1" si="39"/>
        <v>66</v>
      </c>
      <c r="AY117" s="19">
        <f t="shared" ca="1" si="39"/>
        <v>38</v>
      </c>
      <c r="AZ117" s="19">
        <f t="shared" ca="1" si="39"/>
        <v>9</v>
      </c>
      <c r="BA117" s="19">
        <f t="shared" ca="1" si="39"/>
        <v>41</v>
      </c>
      <c r="BB117" s="19">
        <f t="shared" ca="1" si="39"/>
        <v>14</v>
      </c>
      <c r="BC117" s="19">
        <f t="shared" ca="1" si="39"/>
        <v>14</v>
      </c>
      <c r="BD117" s="19">
        <f t="shared" ca="1" si="39"/>
        <v>31</v>
      </c>
      <c r="BE117" s="19">
        <f t="shared" ca="1" si="39"/>
        <v>4</v>
      </c>
      <c r="BF117" s="19">
        <f t="shared" ca="1" si="39"/>
        <v>44</v>
      </c>
      <c r="BG117" s="19">
        <f t="shared" ca="1" si="39"/>
        <v>83</v>
      </c>
      <c r="BH117" s="19">
        <f t="shared" ca="1" si="39"/>
        <v>4</v>
      </c>
      <c r="BI117" s="19">
        <f t="shared" ca="1" si="39"/>
        <v>71</v>
      </c>
      <c r="BJ117" s="19">
        <f t="shared" ca="1" si="39"/>
        <v>68</v>
      </c>
      <c r="BK117" s="19">
        <f t="shared" ca="1" si="39"/>
        <v>81</v>
      </c>
      <c r="BL117" s="19">
        <f t="shared" ca="1" si="39"/>
        <v>82</v>
      </c>
      <c r="BM117" s="19">
        <f t="shared" ca="1" si="39"/>
        <v>81</v>
      </c>
      <c r="BN117" s="19">
        <f t="shared" ca="1" si="39"/>
        <v>53</v>
      </c>
      <c r="BO117" s="19">
        <f t="shared" ca="1" si="39"/>
        <v>57</v>
      </c>
      <c r="BP117" s="19">
        <f t="shared" ca="1" si="39"/>
        <v>58</v>
      </c>
      <c r="BQ117" s="19">
        <f t="shared" ca="1" si="39"/>
        <v>46</v>
      </c>
      <c r="BR117" s="19">
        <f t="shared" ca="1" si="39"/>
        <v>73</v>
      </c>
      <c r="BS117" s="19">
        <f t="shared" ca="1" si="39"/>
        <v>57</v>
      </c>
      <c r="BT117" s="19">
        <f t="shared" ca="1" si="39"/>
        <v>16</v>
      </c>
      <c r="BU117" s="19">
        <f t="shared" ca="1" si="39"/>
        <v>24</v>
      </c>
      <c r="BV117" s="19">
        <f t="shared" ca="1" si="39"/>
        <v>62</v>
      </c>
      <c r="BW117" s="19">
        <f t="shared" ca="1" si="39"/>
        <v>8</v>
      </c>
      <c r="BX117" s="19">
        <f t="shared" ca="1" si="39"/>
        <v>12</v>
      </c>
      <c r="BY117" s="19">
        <f t="shared" ca="1" si="39"/>
        <v>34</v>
      </c>
      <c r="BZ117" s="19">
        <f t="shared" ca="1" si="39"/>
        <v>11</v>
      </c>
      <c r="CA117" s="19">
        <f t="shared" ca="1" si="39"/>
        <v>15</v>
      </c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  <c r="CT117" s="132"/>
      <c r="CU117" s="132"/>
      <c r="CV117" s="132"/>
      <c r="CW117" s="132"/>
      <c r="CX117" s="132"/>
    </row>
    <row r="118" spans="7:102" x14ac:dyDescent="0.3">
      <c r="H118" s="3" t="s">
        <v>0</v>
      </c>
      <c r="I118" s="73" t="s">
        <v>48</v>
      </c>
      <c r="J118" s="73"/>
      <c r="K118" s="75"/>
      <c r="L118" s="73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9">
        <f ca="1">RANDBETWEEN(0,100)</f>
        <v>51</v>
      </c>
      <c r="AB118" s="19">
        <f t="shared" ca="1" si="39"/>
        <v>53</v>
      </c>
      <c r="AC118" s="19">
        <f t="shared" ca="1" si="39"/>
        <v>80</v>
      </c>
      <c r="AD118" s="19">
        <f t="shared" ca="1" si="39"/>
        <v>83</v>
      </c>
      <c r="AE118" s="19">
        <f t="shared" ca="1" si="39"/>
        <v>39</v>
      </c>
      <c r="AF118" s="19">
        <f t="shared" ca="1" si="39"/>
        <v>76</v>
      </c>
      <c r="AG118" s="19">
        <f t="shared" ca="1" si="39"/>
        <v>51</v>
      </c>
      <c r="AH118" s="19">
        <f t="shared" ca="1" si="39"/>
        <v>45</v>
      </c>
      <c r="AI118" s="19">
        <f t="shared" ca="1" si="39"/>
        <v>42</v>
      </c>
      <c r="AJ118" s="19">
        <f t="shared" ca="1" si="39"/>
        <v>80</v>
      </c>
      <c r="AK118" s="19">
        <f t="shared" ca="1" si="39"/>
        <v>66</v>
      </c>
      <c r="AL118" s="19">
        <f t="shared" ca="1" si="39"/>
        <v>97</v>
      </c>
      <c r="AM118" s="19">
        <f t="shared" ca="1" si="39"/>
        <v>87</v>
      </c>
      <c r="AN118" s="19">
        <f t="shared" ca="1" si="39"/>
        <v>13</v>
      </c>
      <c r="AO118" s="19">
        <f t="shared" ca="1" si="39"/>
        <v>21</v>
      </c>
      <c r="AP118" s="19">
        <f t="shared" ca="1" si="39"/>
        <v>26</v>
      </c>
      <c r="AQ118" s="19">
        <f t="shared" ca="1" si="39"/>
        <v>30</v>
      </c>
      <c r="AR118" s="19">
        <f t="shared" ca="1" si="39"/>
        <v>29</v>
      </c>
      <c r="AS118" s="19">
        <f t="shared" ca="1" si="39"/>
        <v>38</v>
      </c>
      <c r="AT118" s="19">
        <f t="shared" ca="1" si="39"/>
        <v>100</v>
      </c>
      <c r="AU118" s="19">
        <f t="shared" ca="1" si="39"/>
        <v>20</v>
      </c>
      <c r="AV118" s="19">
        <f t="shared" ca="1" si="39"/>
        <v>16</v>
      </c>
      <c r="AW118" s="19">
        <f t="shared" ca="1" si="39"/>
        <v>43</v>
      </c>
      <c r="AX118" s="19">
        <f t="shared" ca="1" si="39"/>
        <v>63</v>
      </c>
      <c r="AY118" s="19">
        <f t="shared" ca="1" si="39"/>
        <v>15</v>
      </c>
      <c r="AZ118" s="19">
        <f t="shared" ca="1" si="39"/>
        <v>93</v>
      </c>
      <c r="BA118" s="19">
        <f t="shared" ca="1" si="39"/>
        <v>83</v>
      </c>
      <c r="BB118" s="19">
        <f t="shared" ca="1" si="39"/>
        <v>56</v>
      </c>
      <c r="BC118" s="19">
        <f t="shared" ca="1" si="39"/>
        <v>58</v>
      </c>
      <c r="BD118" s="19">
        <f t="shared" ca="1" si="39"/>
        <v>13</v>
      </c>
      <c r="BE118" s="19">
        <f t="shared" ca="1" si="39"/>
        <v>47</v>
      </c>
      <c r="BF118" s="19">
        <f t="shared" ca="1" si="39"/>
        <v>74</v>
      </c>
      <c r="BG118" s="19">
        <f t="shared" ca="1" si="39"/>
        <v>24</v>
      </c>
      <c r="BH118" s="19">
        <f t="shared" ca="1" si="39"/>
        <v>52</v>
      </c>
      <c r="BI118" s="19">
        <f t="shared" ca="1" si="39"/>
        <v>51</v>
      </c>
      <c r="BJ118" s="19">
        <f t="shared" ca="1" si="39"/>
        <v>34</v>
      </c>
      <c r="BK118" s="19">
        <f t="shared" ca="1" si="39"/>
        <v>79</v>
      </c>
      <c r="BL118" s="19">
        <f t="shared" ca="1" si="39"/>
        <v>1</v>
      </c>
      <c r="BM118" s="19">
        <f t="shared" ca="1" si="39"/>
        <v>56</v>
      </c>
      <c r="BN118" s="19">
        <f t="shared" ca="1" si="39"/>
        <v>44</v>
      </c>
      <c r="BO118" s="19">
        <f t="shared" ref="BO118:BY118" ca="1" si="41">RANDBETWEEN(0,100)</f>
        <v>87</v>
      </c>
      <c r="BP118" s="19">
        <f t="shared" ca="1" si="41"/>
        <v>82</v>
      </c>
      <c r="BQ118" s="19">
        <f t="shared" ca="1" si="41"/>
        <v>46</v>
      </c>
      <c r="BR118" s="19">
        <f t="shared" ca="1" si="41"/>
        <v>34</v>
      </c>
      <c r="BS118" s="19">
        <f t="shared" ca="1" si="41"/>
        <v>21</v>
      </c>
      <c r="BT118" s="19">
        <f t="shared" ca="1" si="41"/>
        <v>9</v>
      </c>
      <c r="BU118" s="19">
        <f t="shared" ca="1" si="41"/>
        <v>33</v>
      </c>
      <c r="BV118" s="19">
        <f t="shared" ca="1" si="41"/>
        <v>74</v>
      </c>
      <c r="BW118" s="19">
        <f t="shared" ca="1" si="41"/>
        <v>95</v>
      </c>
      <c r="BX118" s="19">
        <f t="shared" ca="1" si="41"/>
        <v>31</v>
      </c>
      <c r="BY118" s="19">
        <f t="shared" ca="1" si="41"/>
        <v>11</v>
      </c>
      <c r="BZ118" s="132"/>
      <c r="CA118" s="111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  <c r="CT118" s="132"/>
      <c r="CU118" s="132"/>
      <c r="CV118" s="132"/>
      <c r="CW118" s="132"/>
      <c r="CX118" s="132"/>
    </row>
    <row r="119" spans="7:102" x14ac:dyDescent="0.3">
      <c r="H119" s="108" t="s">
        <v>0</v>
      </c>
      <c r="I119" s="108" t="s">
        <v>17</v>
      </c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9">
        <f ca="1">RANDBETWEEN(0,100)</f>
        <v>96</v>
      </c>
      <c r="AB119" s="19">
        <f t="shared" ref="AB119:BY123" ca="1" si="42">RANDBETWEEN(0,100)</f>
        <v>55</v>
      </c>
      <c r="AC119" s="19">
        <f t="shared" ca="1" si="42"/>
        <v>75</v>
      </c>
      <c r="AD119" s="19">
        <f t="shared" ca="1" si="42"/>
        <v>97</v>
      </c>
      <c r="AE119" s="19">
        <f t="shared" ca="1" si="42"/>
        <v>41</v>
      </c>
      <c r="AF119" s="19">
        <f t="shared" ca="1" si="42"/>
        <v>54</v>
      </c>
      <c r="AG119" s="19">
        <f t="shared" ca="1" si="42"/>
        <v>34</v>
      </c>
      <c r="AH119" s="19">
        <f t="shared" ca="1" si="42"/>
        <v>57</v>
      </c>
      <c r="AI119" s="19">
        <f t="shared" ca="1" si="42"/>
        <v>28</v>
      </c>
      <c r="AJ119" s="19">
        <f t="shared" ca="1" si="42"/>
        <v>1</v>
      </c>
      <c r="AK119" s="19">
        <f t="shared" ca="1" si="42"/>
        <v>34</v>
      </c>
      <c r="AL119" s="19">
        <f t="shared" ca="1" si="42"/>
        <v>24</v>
      </c>
      <c r="AM119" s="19">
        <f t="shared" ca="1" si="42"/>
        <v>7</v>
      </c>
      <c r="AN119" s="19">
        <f t="shared" ca="1" si="42"/>
        <v>44</v>
      </c>
      <c r="AO119" s="19">
        <f t="shared" ca="1" si="42"/>
        <v>62</v>
      </c>
      <c r="AP119" s="19">
        <f t="shared" ca="1" si="42"/>
        <v>80</v>
      </c>
      <c r="AQ119" s="19">
        <f t="shared" ca="1" si="42"/>
        <v>37</v>
      </c>
      <c r="AR119" s="19">
        <f t="shared" ca="1" si="42"/>
        <v>70</v>
      </c>
      <c r="AS119" s="19">
        <f t="shared" ca="1" si="42"/>
        <v>43</v>
      </c>
      <c r="AT119" s="19">
        <f t="shared" ca="1" si="42"/>
        <v>81</v>
      </c>
      <c r="AU119" s="19">
        <f t="shared" ca="1" si="42"/>
        <v>69</v>
      </c>
      <c r="AV119" s="19">
        <f t="shared" ca="1" si="42"/>
        <v>82</v>
      </c>
      <c r="AW119" s="19">
        <f t="shared" ca="1" si="42"/>
        <v>98</v>
      </c>
      <c r="AX119" s="19">
        <f t="shared" ca="1" si="42"/>
        <v>33</v>
      </c>
      <c r="AY119" s="19">
        <f t="shared" ca="1" si="42"/>
        <v>43</v>
      </c>
      <c r="AZ119" s="19">
        <f t="shared" ca="1" si="42"/>
        <v>35</v>
      </c>
      <c r="BA119" s="19">
        <f t="shared" ca="1" si="42"/>
        <v>35</v>
      </c>
      <c r="BB119" s="19">
        <f t="shared" ca="1" si="42"/>
        <v>8</v>
      </c>
      <c r="BC119" s="19">
        <f t="shared" ca="1" si="42"/>
        <v>48</v>
      </c>
      <c r="BD119" s="19">
        <f t="shared" ca="1" si="42"/>
        <v>9</v>
      </c>
      <c r="BE119" s="19">
        <f t="shared" ca="1" si="42"/>
        <v>30</v>
      </c>
      <c r="BF119" s="19">
        <f t="shared" ca="1" si="42"/>
        <v>43</v>
      </c>
      <c r="BG119" s="19">
        <f t="shared" ca="1" si="42"/>
        <v>64</v>
      </c>
      <c r="BH119" s="19">
        <f t="shared" ca="1" si="42"/>
        <v>37</v>
      </c>
      <c r="BI119" s="19">
        <f t="shared" ca="1" si="42"/>
        <v>56</v>
      </c>
      <c r="BJ119" s="19">
        <f t="shared" ca="1" si="42"/>
        <v>35</v>
      </c>
      <c r="BK119" s="19">
        <f t="shared" ca="1" si="42"/>
        <v>54</v>
      </c>
      <c r="BL119" s="19">
        <f t="shared" ca="1" si="42"/>
        <v>60</v>
      </c>
      <c r="BM119" s="19">
        <f t="shared" ca="1" si="42"/>
        <v>18</v>
      </c>
      <c r="BN119" s="19">
        <f t="shared" ca="1" si="42"/>
        <v>34</v>
      </c>
      <c r="BO119" s="19">
        <f t="shared" ca="1" si="42"/>
        <v>49</v>
      </c>
      <c r="BP119" s="19">
        <f t="shared" ca="1" si="42"/>
        <v>1</v>
      </c>
      <c r="BQ119" s="19">
        <f t="shared" ca="1" si="42"/>
        <v>49</v>
      </c>
      <c r="BR119" s="19">
        <f t="shared" ca="1" si="42"/>
        <v>6</v>
      </c>
      <c r="BS119" s="19">
        <f t="shared" ca="1" si="42"/>
        <v>78</v>
      </c>
      <c r="BT119" s="19">
        <f t="shared" ca="1" si="42"/>
        <v>78</v>
      </c>
      <c r="BU119" s="19">
        <f t="shared" ca="1" si="42"/>
        <v>7</v>
      </c>
      <c r="BV119" s="19">
        <f t="shared" ca="1" si="42"/>
        <v>98</v>
      </c>
      <c r="BW119" s="19">
        <f t="shared" ca="1" si="42"/>
        <v>93</v>
      </c>
      <c r="BX119" s="19">
        <f t="shared" ca="1" si="42"/>
        <v>75</v>
      </c>
      <c r="BY119" s="19">
        <f t="shared" ca="1" si="42"/>
        <v>36</v>
      </c>
      <c r="BZ119" s="132"/>
      <c r="CA119" s="111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  <c r="CT119" s="132"/>
      <c r="CU119" s="132"/>
      <c r="CV119" s="132"/>
      <c r="CW119" s="132"/>
      <c r="CX119" s="132"/>
    </row>
    <row r="120" spans="7:102" x14ac:dyDescent="0.3">
      <c r="H120" s="3" t="s">
        <v>0</v>
      </c>
      <c r="I120" s="3" t="s">
        <v>18</v>
      </c>
      <c r="J120" s="3"/>
      <c r="K120" s="5"/>
      <c r="L120" s="3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19">
        <f ca="1">RANDBETWEEN(0,100)</f>
        <v>89</v>
      </c>
      <c r="AB120" s="19">
        <f t="shared" ca="1" si="42"/>
        <v>17</v>
      </c>
      <c r="AC120" s="19">
        <f t="shared" ca="1" si="42"/>
        <v>49</v>
      </c>
      <c r="AD120" s="19">
        <f t="shared" ca="1" si="42"/>
        <v>3</v>
      </c>
      <c r="AE120" s="19">
        <f t="shared" ca="1" si="42"/>
        <v>100</v>
      </c>
      <c r="AF120" s="19">
        <f t="shared" ca="1" si="42"/>
        <v>86</v>
      </c>
      <c r="AG120" s="19">
        <f t="shared" ca="1" si="42"/>
        <v>98</v>
      </c>
      <c r="AH120" s="19">
        <f t="shared" ca="1" si="42"/>
        <v>49</v>
      </c>
      <c r="AI120" s="19">
        <f t="shared" ca="1" si="42"/>
        <v>96</v>
      </c>
      <c r="AJ120" s="19">
        <f t="shared" ca="1" si="42"/>
        <v>80</v>
      </c>
      <c r="AK120" s="19">
        <f t="shared" ca="1" si="42"/>
        <v>46</v>
      </c>
      <c r="AL120" s="19">
        <f t="shared" ca="1" si="42"/>
        <v>58</v>
      </c>
      <c r="AM120" s="19">
        <f t="shared" ca="1" si="42"/>
        <v>51</v>
      </c>
      <c r="AN120" s="19">
        <f t="shared" ca="1" si="42"/>
        <v>37</v>
      </c>
      <c r="AO120" s="19">
        <f t="shared" ca="1" si="42"/>
        <v>46</v>
      </c>
      <c r="AP120" s="19">
        <f t="shared" ca="1" si="42"/>
        <v>18</v>
      </c>
      <c r="AQ120" s="19">
        <f t="shared" ca="1" si="42"/>
        <v>95</v>
      </c>
      <c r="AR120" s="19">
        <f t="shared" ca="1" si="42"/>
        <v>40</v>
      </c>
      <c r="AS120" s="19">
        <f t="shared" ca="1" si="42"/>
        <v>76</v>
      </c>
      <c r="AT120" s="19">
        <f t="shared" ca="1" si="42"/>
        <v>98</v>
      </c>
      <c r="AU120" s="19">
        <f t="shared" ca="1" si="42"/>
        <v>32</v>
      </c>
      <c r="AV120" s="19">
        <f t="shared" ca="1" si="42"/>
        <v>88</v>
      </c>
      <c r="AW120" s="19">
        <f t="shared" ca="1" si="42"/>
        <v>36</v>
      </c>
      <c r="AX120" s="19">
        <f t="shared" ca="1" si="42"/>
        <v>68</v>
      </c>
      <c r="AY120" s="19">
        <f t="shared" ca="1" si="42"/>
        <v>100</v>
      </c>
      <c r="AZ120" s="19">
        <f t="shared" ca="1" si="42"/>
        <v>1</v>
      </c>
      <c r="BA120" s="19">
        <f t="shared" ca="1" si="42"/>
        <v>51</v>
      </c>
      <c r="BB120" s="19">
        <f t="shared" ca="1" si="42"/>
        <v>73</v>
      </c>
      <c r="BC120" s="19">
        <f t="shared" ca="1" si="42"/>
        <v>54</v>
      </c>
      <c r="BD120" s="19">
        <f t="shared" ca="1" si="42"/>
        <v>63</v>
      </c>
      <c r="BE120" s="19">
        <f t="shared" ca="1" si="42"/>
        <v>11</v>
      </c>
      <c r="BF120" s="19">
        <f t="shared" ca="1" si="42"/>
        <v>34</v>
      </c>
      <c r="BG120" s="19">
        <f t="shared" ca="1" si="42"/>
        <v>49</v>
      </c>
      <c r="BH120" s="19">
        <f t="shared" ca="1" si="42"/>
        <v>93</v>
      </c>
      <c r="BI120" s="19">
        <f t="shared" ca="1" si="42"/>
        <v>60</v>
      </c>
      <c r="BJ120" s="19">
        <f t="shared" ca="1" si="42"/>
        <v>63</v>
      </c>
      <c r="BK120" s="19">
        <f t="shared" ca="1" si="42"/>
        <v>86</v>
      </c>
      <c r="BL120" s="19">
        <f t="shared" ca="1" si="42"/>
        <v>50</v>
      </c>
      <c r="BM120" s="19">
        <f t="shared" ca="1" si="42"/>
        <v>4</v>
      </c>
      <c r="BN120" s="19">
        <f t="shared" ca="1" si="42"/>
        <v>98</v>
      </c>
      <c r="BO120" s="19">
        <f t="shared" ca="1" si="42"/>
        <v>36</v>
      </c>
      <c r="BP120" s="19">
        <f t="shared" ca="1" si="42"/>
        <v>92</v>
      </c>
      <c r="BQ120" s="19">
        <f t="shared" ca="1" si="42"/>
        <v>33</v>
      </c>
      <c r="BR120" s="19">
        <f t="shared" ca="1" si="42"/>
        <v>82</v>
      </c>
      <c r="BS120" s="19">
        <f t="shared" ca="1" si="42"/>
        <v>0</v>
      </c>
      <c r="BT120" s="19">
        <f t="shared" ca="1" si="42"/>
        <v>79</v>
      </c>
      <c r="BU120" s="19">
        <f t="shared" ca="1" si="42"/>
        <v>41</v>
      </c>
      <c r="BV120" s="19">
        <f t="shared" ca="1" si="42"/>
        <v>87</v>
      </c>
      <c r="BW120" s="19">
        <f t="shared" ca="1" si="42"/>
        <v>36</v>
      </c>
      <c r="BX120" s="19">
        <f t="shared" ca="1" si="42"/>
        <v>87</v>
      </c>
      <c r="BY120" s="19">
        <f t="shared" ca="1" si="42"/>
        <v>59</v>
      </c>
      <c r="BZ120" s="132"/>
      <c r="CA120" s="111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  <c r="CT120" s="132"/>
      <c r="CU120" s="132"/>
      <c r="CV120" s="132"/>
      <c r="CW120" s="132"/>
      <c r="CX120" s="132"/>
    </row>
    <row r="121" spans="7:102" x14ac:dyDescent="0.3">
      <c r="H121" s="3" t="s">
        <v>0</v>
      </c>
      <c r="I121" s="3" t="s">
        <v>19</v>
      </c>
      <c r="J121" s="3"/>
      <c r="K121" s="5"/>
      <c r="L121" s="3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19">
        <f ca="1">RANDBETWEEN(0,100)</f>
        <v>43</v>
      </c>
      <c r="AB121" s="19">
        <f t="shared" ca="1" si="42"/>
        <v>86</v>
      </c>
      <c r="AC121" s="19">
        <f t="shared" ca="1" si="42"/>
        <v>36</v>
      </c>
      <c r="AD121" s="19">
        <f t="shared" ca="1" si="42"/>
        <v>5</v>
      </c>
      <c r="AE121" s="19">
        <f t="shared" ca="1" si="42"/>
        <v>78</v>
      </c>
      <c r="AF121" s="19">
        <f t="shared" ca="1" si="42"/>
        <v>94</v>
      </c>
      <c r="AG121" s="19">
        <f t="shared" ca="1" si="42"/>
        <v>39</v>
      </c>
      <c r="AH121" s="19">
        <f t="shared" ca="1" si="42"/>
        <v>27</v>
      </c>
      <c r="AI121" s="19">
        <f t="shared" ca="1" si="42"/>
        <v>96</v>
      </c>
      <c r="AJ121" s="19">
        <f t="shared" ca="1" si="42"/>
        <v>80</v>
      </c>
      <c r="AK121" s="19">
        <f t="shared" ca="1" si="42"/>
        <v>97</v>
      </c>
      <c r="AL121" s="19">
        <f t="shared" ca="1" si="42"/>
        <v>86</v>
      </c>
      <c r="AM121" s="19">
        <f t="shared" ca="1" si="42"/>
        <v>52</v>
      </c>
      <c r="AN121" s="19">
        <f t="shared" ca="1" si="42"/>
        <v>94</v>
      </c>
      <c r="AO121" s="19">
        <f t="shared" ca="1" si="42"/>
        <v>31</v>
      </c>
      <c r="AP121" s="19">
        <f t="shared" ca="1" si="42"/>
        <v>39</v>
      </c>
      <c r="AQ121" s="19">
        <f t="shared" ca="1" si="42"/>
        <v>27</v>
      </c>
      <c r="AR121" s="19">
        <f t="shared" ca="1" si="42"/>
        <v>40</v>
      </c>
      <c r="AS121" s="19">
        <f t="shared" ca="1" si="42"/>
        <v>54</v>
      </c>
      <c r="AT121" s="19">
        <f t="shared" ca="1" si="42"/>
        <v>19</v>
      </c>
      <c r="AU121" s="19">
        <f t="shared" ca="1" si="42"/>
        <v>24</v>
      </c>
      <c r="AV121" s="19">
        <f t="shared" ca="1" si="42"/>
        <v>17</v>
      </c>
      <c r="AW121" s="19">
        <f t="shared" ca="1" si="42"/>
        <v>76</v>
      </c>
      <c r="AX121" s="19">
        <f t="shared" ca="1" si="42"/>
        <v>3</v>
      </c>
      <c r="AY121" s="19">
        <f t="shared" ca="1" si="42"/>
        <v>81</v>
      </c>
      <c r="AZ121" s="19">
        <f t="shared" ca="1" si="42"/>
        <v>62</v>
      </c>
      <c r="BA121" s="19">
        <f t="shared" ca="1" si="42"/>
        <v>4</v>
      </c>
      <c r="BB121" s="19">
        <f t="shared" ca="1" si="42"/>
        <v>69</v>
      </c>
      <c r="BC121" s="19">
        <f t="shared" ca="1" si="42"/>
        <v>47</v>
      </c>
      <c r="BD121" s="19">
        <f t="shared" ca="1" si="42"/>
        <v>89</v>
      </c>
      <c r="BE121" s="19">
        <f t="shared" ca="1" si="42"/>
        <v>61</v>
      </c>
      <c r="BF121" s="19">
        <f t="shared" ca="1" si="42"/>
        <v>40</v>
      </c>
      <c r="BG121" s="19">
        <f t="shared" ca="1" si="42"/>
        <v>51</v>
      </c>
      <c r="BH121" s="19">
        <f t="shared" ca="1" si="42"/>
        <v>47</v>
      </c>
      <c r="BI121" s="19">
        <f t="shared" ca="1" si="42"/>
        <v>64</v>
      </c>
      <c r="BJ121" s="19">
        <f t="shared" ca="1" si="42"/>
        <v>100</v>
      </c>
      <c r="BK121" s="19">
        <f t="shared" ca="1" si="42"/>
        <v>98</v>
      </c>
      <c r="BL121" s="19">
        <f t="shared" ca="1" si="42"/>
        <v>58</v>
      </c>
      <c r="BM121" s="19">
        <f t="shared" ca="1" si="42"/>
        <v>61</v>
      </c>
      <c r="BN121" s="19">
        <f t="shared" ca="1" si="42"/>
        <v>87</v>
      </c>
      <c r="BO121" s="19">
        <f t="shared" ca="1" si="42"/>
        <v>91</v>
      </c>
      <c r="BP121" s="19">
        <f t="shared" ca="1" si="42"/>
        <v>39</v>
      </c>
      <c r="BQ121" s="19">
        <f t="shared" ca="1" si="42"/>
        <v>81</v>
      </c>
      <c r="BR121" s="19">
        <f t="shared" ca="1" si="42"/>
        <v>85</v>
      </c>
      <c r="BS121" s="19">
        <f t="shared" ca="1" si="42"/>
        <v>31</v>
      </c>
      <c r="BT121" s="19">
        <f t="shared" ca="1" si="42"/>
        <v>3</v>
      </c>
      <c r="BU121" s="19">
        <f t="shared" ca="1" si="42"/>
        <v>81</v>
      </c>
      <c r="BV121" s="19">
        <f t="shared" ca="1" si="42"/>
        <v>25</v>
      </c>
      <c r="BW121" s="19">
        <f t="shared" ca="1" si="42"/>
        <v>90</v>
      </c>
      <c r="BX121" s="19">
        <f t="shared" ca="1" si="42"/>
        <v>48</v>
      </c>
      <c r="BY121" s="19">
        <f t="shared" ca="1" si="42"/>
        <v>93</v>
      </c>
      <c r="BZ121" s="132"/>
      <c r="CA121" s="111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  <c r="CT121" s="132"/>
      <c r="CU121" s="132"/>
      <c r="CV121" s="132"/>
      <c r="CW121" s="132"/>
      <c r="CX121" s="132"/>
    </row>
    <row r="122" spans="7:102" x14ac:dyDescent="0.3">
      <c r="H122" s="3" t="s">
        <v>0</v>
      </c>
      <c r="I122" s="3" t="s">
        <v>20</v>
      </c>
      <c r="J122" s="3"/>
      <c r="K122" s="5"/>
      <c r="L122" s="3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19">
        <f ca="1">RANDBETWEEN(0,100)</f>
        <v>57</v>
      </c>
      <c r="AB122" s="19">
        <f t="shared" ca="1" si="42"/>
        <v>32</v>
      </c>
      <c r="AC122" s="19">
        <f t="shared" ca="1" si="42"/>
        <v>75</v>
      </c>
      <c r="AD122" s="19">
        <f t="shared" ca="1" si="42"/>
        <v>91</v>
      </c>
      <c r="AE122" s="19">
        <f t="shared" ca="1" si="42"/>
        <v>91</v>
      </c>
      <c r="AF122" s="19">
        <f t="shared" ca="1" si="42"/>
        <v>13</v>
      </c>
      <c r="AG122" s="19">
        <f t="shared" ca="1" si="42"/>
        <v>19</v>
      </c>
      <c r="AH122" s="19">
        <f t="shared" ca="1" si="42"/>
        <v>92</v>
      </c>
      <c r="AI122" s="19">
        <f t="shared" ca="1" si="42"/>
        <v>50</v>
      </c>
      <c r="AJ122" s="19">
        <f t="shared" ca="1" si="42"/>
        <v>99</v>
      </c>
      <c r="AK122" s="19">
        <f t="shared" ca="1" si="42"/>
        <v>93</v>
      </c>
      <c r="AL122" s="19">
        <f t="shared" ca="1" si="42"/>
        <v>26</v>
      </c>
      <c r="AM122" s="19">
        <f t="shared" ca="1" si="42"/>
        <v>98</v>
      </c>
      <c r="AN122" s="19">
        <f t="shared" ca="1" si="42"/>
        <v>17</v>
      </c>
      <c r="AO122" s="19">
        <f t="shared" ca="1" si="42"/>
        <v>73</v>
      </c>
      <c r="AP122" s="19">
        <f t="shared" ca="1" si="42"/>
        <v>22</v>
      </c>
      <c r="AQ122" s="19">
        <f t="shared" ca="1" si="42"/>
        <v>13</v>
      </c>
      <c r="AR122" s="19">
        <f t="shared" ca="1" si="42"/>
        <v>24</v>
      </c>
      <c r="AS122" s="19">
        <f t="shared" ca="1" si="42"/>
        <v>88</v>
      </c>
      <c r="AT122" s="19">
        <f t="shared" ca="1" si="42"/>
        <v>81</v>
      </c>
      <c r="AU122" s="19">
        <f t="shared" ca="1" si="42"/>
        <v>48</v>
      </c>
      <c r="AV122" s="19">
        <f t="shared" ca="1" si="42"/>
        <v>75</v>
      </c>
      <c r="AW122" s="19">
        <f t="shared" ca="1" si="42"/>
        <v>64</v>
      </c>
      <c r="AX122" s="19">
        <f t="shared" ca="1" si="42"/>
        <v>60</v>
      </c>
      <c r="AY122" s="19">
        <f t="shared" ca="1" si="42"/>
        <v>95</v>
      </c>
      <c r="AZ122" s="19">
        <f t="shared" ca="1" si="42"/>
        <v>52</v>
      </c>
      <c r="BA122" s="19">
        <f t="shared" ca="1" si="42"/>
        <v>35</v>
      </c>
      <c r="BB122" s="19">
        <f t="shared" ca="1" si="42"/>
        <v>15</v>
      </c>
      <c r="BC122" s="19">
        <f t="shared" ca="1" si="42"/>
        <v>85</v>
      </c>
      <c r="BD122" s="19">
        <f t="shared" ca="1" si="42"/>
        <v>44</v>
      </c>
      <c r="BE122" s="19">
        <f t="shared" ca="1" si="42"/>
        <v>68</v>
      </c>
      <c r="BF122" s="19">
        <f t="shared" ca="1" si="42"/>
        <v>57</v>
      </c>
      <c r="BG122" s="19">
        <f t="shared" ca="1" si="42"/>
        <v>27</v>
      </c>
      <c r="BH122" s="19">
        <f t="shared" ca="1" si="42"/>
        <v>7</v>
      </c>
      <c r="BI122" s="19">
        <f t="shared" ca="1" si="42"/>
        <v>33</v>
      </c>
      <c r="BJ122" s="19">
        <f t="shared" ca="1" si="42"/>
        <v>95</v>
      </c>
      <c r="BK122" s="19">
        <f t="shared" ca="1" si="42"/>
        <v>9</v>
      </c>
      <c r="BL122" s="19">
        <f t="shared" ca="1" si="42"/>
        <v>23</v>
      </c>
      <c r="BM122" s="19">
        <f t="shared" ca="1" si="42"/>
        <v>27</v>
      </c>
      <c r="BN122" s="19">
        <f t="shared" ca="1" si="42"/>
        <v>88</v>
      </c>
      <c r="BO122" s="19">
        <f t="shared" ca="1" si="42"/>
        <v>70</v>
      </c>
      <c r="BP122" s="19">
        <f t="shared" ca="1" si="42"/>
        <v>22</v>
      </c>
      <c r="BQ122" s="19">
        <f t="shared" ca="1" si="42"/>
        <v>90</v>
      </c>
      <c r="BR122" s="19">
        <f t="shared" ca="1" si="42"/>
        <v>30</v>
      </c>
      <c r="BS122" s="19">
        <f t="shared" ca="1" si="42"/>
        <v>89</v>
      </c>
      <c r="BT122" s="19">
        <f t="shared" ca="1" si="42"/>
        <v>8</v>
      </c>
      <c r="BU122" s="19">
        <f t="shared" ca="1" si="42"/>
        <v>65</v>
      </c>
      <c r="BV122" s="19">
        <f t="shared" ca="1" si="42"/>
        <v>39</v>
      </c>
      <c r="BW122" s="19">
        <f t="shared" ca="1" si="42"/>
        <v>90</v>
      </c>
      <c r="BX122" s="19">
        <f t="shared" ca="1" si="42"/>
        <v>99</v>
      </c>
      <c r="BY122" s="19">
        <f t="shared" ca="1" si="42"/>
        <v>72</v>
      </c>
      <c r="BZ122" s="132"/>
      <c r="CA122" s="111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  <c r="CT122" s="132"/>
      <c r="CU122" s="132"/>
      <c r="CV122" s="132"/>
      <c r="CW122" s="132"/>
      <c r="CX122" s="132"/>
    </row>
    <row r="123" spans="7:102" x14ac:dyDescent="0.3">
      <c r="G123" s="132"/>
      <c r="H123" s="3" t="s">
        <v>0</v>
      </c>
      <c r="I123" s="3" t="s">
        <v>22</v>
      </c>
      <c r="J123" s="3"/>
      <c r="K123" s="5"/>
      <c r="L123" s="3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19">
        <f ca="1">RANDBETWEEN(0,100)</f>
        <v>21</v>
      </c>
      <c r="AB123" s="19">
        <f t="shared" ca="1" si="42"/>
        <v>1</v>
      </c>
      <c r="AC123" s="19">
        <f t="shared" ca="1" si="42"/>
        <v>8</v>
      </c>
      <c r="AD123" s="19">
        <f t="shared" ca="1" si="42"/>
        <v>41</v>
      </c>
      <c r="AE123" s="19">
        <f t="shared" ca="1" si="42"/>
        <v>96</v>
      </c>
      <c r="AF123" s="19">
        <f t="shared" ca="1" si="42"/>
        <v>41</v>
      </c>
      <c r="AG123" s="19">
        <f t="shared" ca="1" si="42"/>
        <v>83</v>
      </c>
      <c r="AH123" s="19">
        <f t="shared" ca="1" si="42"/>
        <v>17</v>
      </c>
      <c r="AI123" s="19">
        <f t="shared" ca="1" si="42"/>
        <v>49</v>
      </c>
      <c r="AJ123" s="19">
        <f t="shared" ca="1" si="42"/>
        <v>34</v>
      </c>
      <c r="AK123" s="19">
        <f t="shared" ca="1" si="42"/>
        <v>66</v>
      </c>
      <c r="AL123" s="19">
        <f t="shared" ca="1" si="42"/>
        <v>1</v>
      </c>
      <c r="AM123" s="19">
        <f t="shared" ca="1" si="42"/>
        <v>6</v>
      </c>
      <c r="AN123" s="19">
        <f t="shared" ca="1" si="42"/>
        <v>35</v>
      </c>
      <c r="AO123" s="19">
        <f t="shared" ca="1" si="42"/>
        <v>61</v>
      </c>
      <c r="AP123" s="19">
        <f t="shared" ca="1" si="42"/>
        <v>28</v>
      </c>
      <c r="AQ123" s="19">
        <f t="shared" ca="1" si="42"/>
        <v>11</v>
      </c>
      <c r="AR123" s="19">
        <f t="shared" ca="1" si="42"/>
        <v>75</v>
      </c>
      <c r="AS123" s="19">
        <f t="shared" ca="1" si="42"/>
        <v>2</v>
      </c>
      <c r="AT123" s="19">
        <f t="shared" ca="1" si="42"/>
        <v>90</v>
      </c>
      <c r="AU123" s="19">
        <f t="shared" ca="1" si="42"/>
        <v>92</v>
      </c>
      <c r="AV123" s="19">
        <f t="shared" ca="1" si="42"/>
        <v>44</v>
      </c>
      <c r="AW123" s="19">
        <f t="shared" ca="1" si="42"/>
        <v>86</v>
      </c>
      <c r="AX123" s="19">
        <f t="shared" ca="1" si="42"/>
        <v>81</v>
      </c>
      <c r="AY123" s="19">
        <f t="shared" ca="1" si="42"/>
        <v>9</v>
      </c>
      <c r="AZ123" s="19">
        <f t="shared" ca="1" si="42"/>
        <v>13</v>
      </c>
      <c r="BA123" s="19">
        <f t="shared" ca="1" si="42"/>
        <v>60</v>
      </c>
      <c r="BB123" s="19">
        <f t="shared" ca="1" si="42"/>
        <v>1</v>
      </c>
      <c r="BC123" s="19">
        <f t="shared" ca="1" si="42"/>
        <v>66</v>
      </c>
      <c r="BD123" s="19">
        <f t="shared" ca="1" si="42"/>
        <v>81</v>
      </c>
      <c r="BE123" s="19">
        <f t="shared" ca="1" si="42"/>
        <v>4</v>
      </c>
      <c r="BF123" s="19">
        <f t="shared" ca="1" si="42"/>
        <v>5</v>
      </c>
      <c r="BG123" s="19">
        <f t="shared" ca="1" si="42"/>
        <v>51</v>
      </c>
      <c r="BH123" s="19">
        <f t="shared" ca="1" si="42"/>
        <v>56</v>
      </c>
      <c r="BI123" s="19">
        <f t="shared" ca="1" si="42"/>
        <v>4</v>
      </c>
      <c r="BJ123" s="19">
        <f t="shared" ca="1" si="42"/>
        <v>10</v>
      </c>
      <c r="BK123" s="19">
        <f t="shared" ca="1" si="42"/>
        <v>39</v>
      </c>
      <c r="BL123" s="19">
        <f t="shared" ca="1" si="42"/>
        <v>97</v>
      </c>
      <c r="BM123" s="19">
        <f t="shared" ca="1" si="42"/>
        <v>34</v>
      </c>
      <c r="BN123" s="19">
        <f t="shared" ca="1" si="42"/>
        <v>28</v>
      </c>
      <c r="BO123" s="19">
        <f t="shared" ca="1" si="42"/>
        <v>39</v>
      </c>
      <c r="BP123" s="19">
        <f t="shared" ca="1" si="42"/>
        <v>0</v>
      </c>
      <c r="BQ123" s="19">
        <f t="shared" ca="1" si="42"/>
        <v>88</v>
      </c>
      <c r="BR123" s="19">
        <f t="shared" ca="1" si="42"/>
        <v>87</v>
      </c>
      <c r="BS123" s="19">
        <f t="shared" ca="1" si="42"/>
        <v>18</v>
      </c>
      <c r="BT123" s="19">
        <f t="shared" ca="1" si="42"/>
        <v>50</v>
      </c>
      <c r="BU123" s="19">
        <f t="shared" ca="1" si="42"/>
        <v>59</v>
      </c>
      <c r="BV123" s="19">
        <f t="shared" ca="1" si="42"/>
        <v>84</v>
      </c>
      <c r="BW123" s="19">
        <f t="shared" ca="1" si="42"/>
        <v>15</v>
      </c>
      <c r="BX123" s="19">
        <f t="shared" ca="1" si="42"/>
        <v>3</v>
      </c>
      <c r="BY123" s="19">
        <f t="shared" ca="1" si="42"/>
        <v>32</v>
      </c>
      <c r="BZ123" s="132"/>
      <c r="CA123" s="111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  <c r="CT123" s="132"/>
      <c r="CU123" s="132"/>
      <c r="CV123" s="132"/>
      <c r="CW123" s="132"/>
      <c r="CX123" s="132"/>
    </row>
    <row r="124" spans="7:102" x14ac:dyDescent="0.3">
      <c r="G124" s="132"/>
      <c r="H124" s="110"/>
      <c r="I124" s="110"/>
      <c r="J124" s="110"/>
      <c r="K124" s="113"/>
      <c r="L124" s="110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0</v>
      </c>
      <c r="AO124" s="8">
        <v>0</v>
      </c>
      <c r="AP124" s="8">
        <v>0</v>
      </c>
      <c r="AQ124" s="8">
        <v>0</v>
      </c>
      <c r="AR124" s="8">
        <v>0</v>
      </c>
      <c r="AS124" s="8">
        <v>0</v>
      </c>
      <c r="AT124" s="8">
        <v>0</v>
      </c>
      <c r="AU124" s="8">
        <v>0</v>
      </c>
      <c r="AV124" s="8">
        <v>0</v>
      </c>
      <c r="AW124" s="8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8">
        <v>0</v>
      </c>
      <c r="BH124" s="8">
        <v>0</v>
      </c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132"/>
      <c r="CA124" s="111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  <c r="CT124" s="132"/>
      <c r="CU124" s="132"/>
      <c r="CV124" s="132"/>
      <c r="CW124" s="132"/>
      <c r="CX124" s="132"/>
    </row>
    <row r="125" spans="7:102" ht="21" x14ac:dyDescent="0.4">
      <c r="G125" s="132"/>
      <c r="H125" s="133" t="s">
        <v>42</v>
      </c>
      <c r="I125" s="3" t="s">
        <v>11</v>
      </c>
      <c r="J125" s="3"/>
      <c r="K125" s="5"/>
      <c r="L125" s="3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19">
        <f ca="1">RANDBETWEEN(0,100)</f>
        <v>41</v>
      </c>
      <c r="AB125" s="19">
        <f t="shared" ref="AB125:BY126" ca="1" si="43">RANDBETWEEN(0,100)</f>
        <v>42</v>
      </c>
      <c r="AC125" s="19">
        <f t="shared" ca="1" si="43"/>
        <v>11</v>
      </c>
      <c r="AD125" s="19">
        <f t="shared" ca="1" si="43"/>
        <v>32</v>
      </c>
      <c r="AE125" s="19">
        <f t="shared" ca="1" si="43"/>
        <v>1</v>
      </c>
      <c r="AF125" s="19">
        <f t="shared" ca="1" si="43"/>
        <v>4</v>
      </c>
      <c r="AG125" s="19">
        <f t="shared" ca="1" si="43"/>
        <v>48</v>
      </c>
      <c r="AH125" s="19">
        <f t="shared" ca="1" si="43"/>
        <v>41</v>
      </c>
      <c r="AI125" s="19">
        <f t="shared" ca="1" si="43"/>
        <v>20</v>
      </c>
      <c r="AJ125" s="19">
        <f t="shared" ca="1" si="43"/>
        <v>10</v>
      </c>
      <c r="AK125" s="19">
        <f t="shared" ca="1" si="43"/>
        <v>14</v>
      </c>
      <c r="AL125" s="19">
        <f t="shared" ca="1" si="43"/>
        <v>47</v>
      </c>
      <c r="AM125" s="19">
        <f t="shared" ca="1" si="43"/>
        <v>77</v>
      </c>
      <c r="AN125" s="19">
        <f t="shared" ca="1" si="43"/>
        <v>8</v>
      </c>
      <c r="AO125" s="19">
        <f t="shared" ca="1" si="43"/>
        <v>94</v>
      </c>
      <c r="AP125" s="19">
        <f t="shared" ca="1" si="43"/>
        <v>10</v>
      </c>
      <c r="AQ125" s="19">
        <f t="shared" ca="1" si="43"/>
        <v>70</v>
      </c>
      <c r="AR125" s="19">
        <f t="shared" ca="1" si="43"/>
        <v>68</v>
      </c>
      <c r="AS125" s="19">
        <f t="shared" ca="1" si="43"/>
        <v>18</v>
      </c>
      <c r="AT125" s="19">
        <f t="shared" ca="1" si="43"/>
        <v>84</v>
      </c>
      <c r="AU125" s="19">
        <f t="shared" ca="1" si="43"/>
        <v>12</v>
      </c>
      <c r="AV125" s="19">
        <f t="shared" ca="1" si="43"/>
        <v>15</v>
      </c>
      <c r="AW125" s="19">
        <f t="shared" ca="1" si="43"/>
        <v>91</v>
      </c>
      <c r="AX125" s="19">
        <f t="shared" ca="1" si="43"/>
        <v>18</v>
      </c>
      <c r="AY125" s="19">
        <f t="shared" ca="1" si="43"/>
        <v>28</v>
      </c>
      <c r="AZ125" s="19">
        <f t="shared" ca="1" si="43"/>
        <v>8</v>
      </c>
      <c r="BA125" s="19">
        <f t="shared" ca="1" si="43"/>
        <v>47</v>
      </c>
      <c r="BB125" s="19">
        <f t="shared" ca="1" si="43"/>
        <v>92</v>
      </c>
      <c r="BC125" s="19">
        <f t="shared" ca="1" si="43"/>
        <v>75</v>
      </c>
      <c r="BD125" s="19">
        <f t="shared" ca="1" si="43"/>
        <v>95</v>
      </c>
      <c r="BE125" s="19">
        <f t="shared" ca="1" si="43"/>
        <v>20</v>
      </c>
      <c r="BF125" s="19">
        <f t="shared" ca="1" si="43"/>
        <v>7</v>
      </c>
      <c r="BG125" s="19">
        <f t="shared" ca="1" si="43"/>
        <v>28</v>
      </c>
      <c r="BH125" s="19">
        <f t="shared" ca="1" si="43"/>
        <v>24</v>
      </c>
      <c r="BI125" s="19">
        <f t="shared" ca="1" si="43"/>
        <v>28</v>
      </c>
      <c r="BJ125" s="19">
        <f t="shared" ca="1" si="43"/>
        <v>12</v>
      </c>
      <c r="BK125" s="19">
        <f t="shared" ca="1" si="43"/>
        <v>89</v>
      </c>
      <c r="BL125" s="19">
        <f t="shared" ca="1" si="43"/>
        <v>96</v>
      </c>
      <c r="BM125" s="19">
        <f t="shared" ca="1" si="43"/>
        <v>93</v>
      </c>
      <c r="BN125" s="19">
        <f t="shared" ca="1" si="43"/>
        <v>26</v>
      </c>
      <c r="BO125" s="19">
        <f t="shared" ca="1" si="43"/>
        <v>84</v>
      </c>
      <c r="BP125" s="19">
        <f t="shared" ca="1" si="43"/>
        <v>11</v>
      </c>
      <c r="BQ125" s="19">
        <f t="shared" ca="1" si="43"/>
        <v>92</v>
      </c>
      <c r="BR125" s="19">
        <f t="shared" ca="1" si="43"/>
        <v>61</v>
      </c>
      <c r="BS125" s="19">
        <f t="shared" ca="1" si="43"/>
        <v>32</v>
      </c>
      <c r="BT125" s="19">
        <f t="shared" ca="1" si="43"/>
        <v>94</v>
      </c>
      <c r="BU125" s="19">
        <f t="shared" ca="1" si="43"/>
        <v>53</v>
      </c>
      <c r="BV125" s="19">
        <f t="shared" ca="1" si="43"/>
        <v>82</v>
      </c>
      <c r="BW125" s="19">
        <f t="shared" ca="1" si="43"/>
        <v>0</v>
      </c>
      <c r="BX125" s="19">
        <f t="shared" ca="1" si="43"/>
        <v>30</v>
      </c>
      <c r="BY125" s="19">
        <f t="shared" ca="1" si="43"/>
        <v>94</v>
      </c>
      <c r="BZ125" s="132"/>
      <c r="CA125" s="111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  <c r="CT125" s="132"/>
      <c r="CU125" s="132"/>
      <c r="CV125" s="132"/>
      <c r="CW125" s="132"/>
      <c r="CX125" s="132"/>
    </row>
    <row r="126" spans="7:102" x14ac:dyDescent="0.3">
      <c r="G126" s="132"/>
      <c r="H126" s="3" t="s">
        <v>1</v>
      </c>
      <c r="I126" s="3" t="s">
        <v>13</v>
      </c>
      <c r="J126" s="3"/>
      <c r="K126" s="5"/>
      <c r="L126" s="3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19">
        <f ca="1">RANDBETWEEN(0,100)</f>
        <v>3</v>
      </c>
      <c r="AB126" s="19">
        <f t="shared" ca="1" si="43"/>
        <v>91</v>
      </c>
      <c r="AC126" s="19">
        <f t="shared" ca="1" si="43"/>
        <v>52</v>
      </c>
      <c r="AD126" s="19">
        <f t="shared" ca="1" si="43"/>
        <v>18</v>
      </c>
      <c r="AE126" s="19">
        <f t="shared" ca="1" si="43"/>
        <v>91</v>
      </c>
      <c r="AF126" s="19">
        <f t="shared" ca="1" si="43"/>
        <v>60</v>
      </c>
      <c r="AG126" s="19">
        <f t="shared" ca="1" si="43"/>
        <v>19</v>
      </c>
      <c r="AH126" s="19">
        <f t="shared" ca="1" si="43"/>
        <v>53</v>
      </c>
      <c r="AI126" s="19">
        <f t="shared" ca="1" si="43"/>
        <v>49</v>
      </c>
      <c r="AJ126" s="19">
        <f t="shared" ca="1" si="43"/>
        <v>62</v>
      </c>
      <c r="AK126" s="19">
        <f t="shared" ca="1" si="43"/>
        <v>41</v>
      </c>
      <c r="AL126" s="19">
        <f t="shared" ca="1" si="43"/>
        <v>36</v>
      </c>
      <c r="AM126" s="19">
        <f t="shared" ca="1" si="43"/>
        <v>25</v>
      </c>
      <c r="AN126" s="19">
        <f t="shared" ca="1" si="43"/>
        <v>29</v>
      </c>
      <c r="AO126" s="19">
        <f t="shared" ca="1" si="43"/>
        <v>73</v>
      </c>
      <c r="AP126" s="19">
        <f t="shared" ca="1" si="43"/>
        <v>14</v>
      </c>
      <c r="AQ126" s="19">
        <f t="shared" ca="1" si="43"/>
        <v>77</v>
      </c>
      <c r="AR126" s="19">
        <f t="shared" ca="1" si="43"/>
        <v>65</v>
      </c>
      <c r="AS126" s="19">
        <f t="shared" ca="1" si="43"/>
        <v>25</v>
      </c>
      <c r="AT126" s="19">
        <f t="shared" ca="1" si="43"/>
        <v>14</v>
      </c>
      <c r="AU126" s="19">
        <f t="shared" ca="1" si="43"/>
        <v>89</v>
      </c>
      <c r="AV126" s="19">
        <f t="shared" ca="1" si="43"/>
        <v>53</v>
      </c>
      <c r="AW126" s="19">
        <f t="shared" ca="1" si="43"/>
        <v>6</v>
      </c>
      <c r="AX126" s="19">
        <f t="shared" ca="1" si="43"/>
        <v>19</v>
      </c>
      <c r="AY126" s="19">
        <f t="shared" ca="1" si="43"/>
        <v>80</v>
      </c>
      <c r="AZ126" s="19">
        <f t="shared" ca="1" si="43"/>
        <v>44</v>
      </c>
      <c r="BA126" s="19">
        <f t="shared" ca="1" si="43"/>
        <v>25</v>
      </c>
      <c r="BB126" s="19">
        <f t="shared" ca="1" si="43"/>
        <v>74</v>
      </c>
      <c r="BC126" s="19">
        <f t="shared" ca="1" si="43"/>
        <v>36</v>
      </c>
      <c r="BD126" s="19">
        <f t="shared" ca="1" si="43"/>
        <v>25</v>
      </c>
      <c r="BE126" s="19">
        <f t="shared" ca="1" si="43"/>
        <v>14</v>
      </c>
      <c r="BF126" s="19">
        <f t="shared" ca="1" si="43"/>
        <v>96</v>
      </c>
      <c r="BG126" s="19">
        <f t="shared" ca="1" si="43"/>
        <v>81</v>
      </c>
      <c r="BH126" s="19">
        <f t="shared" ca="1" si="43"/>
        <v>37</v>
      </c>
      <c r="BI126" s="19">
        <f t="shared" ca="1" si="43"/>
        <v>55</v>
      </c>
      <c r="BJ126" s="19">
        <f t="shared" ca="1" si="43"/>
        <v>59</v>
      </c>
      <c r="BK126" s="19">
        <f t="shared" ca="1" si="43"/>
        <v>72</v>
      </c>
      <c r="BL126" s="19">
        <f t="shared" ca="1" si="43"/>
        <v>97</v>
      </c>
      <c r="BM126" s="19">
        <f t="shared" ca="1" si="43"/>
        <v>92</v>
      </c>
      <c r="BN126" s="19">
        <f t="shared" ca="1" si="43"/>
        <v>11</v>
      </c>
      <c r="BO126" s="19">
        <f t="shared" ca="1" si="43"/>
        <v>47</v>
      </c>
      <c r="BP126" s="19">
        <f t="shared" ca="1" si="43"/>
        <v>57</v>
      </c>
      <c r="BQ126" s="19">
        <f t="shared" ca="1" si="43"/>
        <v>87</v>
      </c>
      <c r="BR126" s="19">
        <f t="shared" ca="1" si="43"/>
        <v>95</v>
      </c>
      <c r="BS126" s="19">
        <f t="shared" ca="1" si="43"/>
        <v>69</v>
      </c>
      <c r="BT126" s="19">
        <f t="shared" ca="1" si="43"/>
        <v>92</v>
      </c>
      <c r="BU126" s="19">
        <f t="shared" ca="1" si="43"/>
        <v>84</v>
      </c>
      <c r="BV126" s="19">
        <f t="shared" ca="1" si="43"/>
        <v>86</v>
      </c>
      <c r="BW126" s="19">
        <f t="shared" ca="1" si="43"/>
        <v>19</v>
      </c>
      <c r="BX126" s="19">
        <f t="shared" ca="1" si="43"/>
        <v>68</v>
      </c>
      <c r="BY126" s="19">
        <f t="shared" ca="1" si="43"/>
        <v>24</v>
      </c>
      <c r="BZ126" s="132"/>
      <c r="CA126" s="111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  <c r="CT126" s="132"/>
      <c r="CU126" s="132"/>
      <c r="CV126" s="132"/>
      <c r="CW126" s="132"/>
      <c r="CX126" s="132"/>
    </row>
    <row r="127" spans="7:102" x14ac:dyDescent="0.3">
      <c r="G127" s="45" t="s">
        <v>70</v>
      </c>
      <c r="H127" s="3" t="s">
        <v>1</v>
      </c>
      <c r="I127" s="73" t="s">
        <v>14</v>
      </c>
      <c r="J127" s="73"/>
      <c r="K127" s="75"/>
      <c r="L127" s="73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9">
        <f ca="1">RANDBETWEEN(0,100)</f>
        <v>59</v>
      </c>
      <c r="Z127" s="19">
        <f t="shared" ref="Z127:CA131" ca="1" si="44">RANDBETWEEN(0,100)</f>
        <v>64</v>
      </c>
      <c r="AA127" s="19">
        <f t="shared" ca="1" si="44"/>
        <v>52</v>
      </c>
      <c r="AB127" s="19">
        <f t="shared" ca="1" si="44"/>
        <v>47</v>
      </c>
      <c r="AC127" s="19">
        <f t="shared" ca="1" si="44"/>
        <v>53</v>
      </c>
      <c r="AD127" s="19">
        <f t="shared" ca="1" si="44"/>
        <v>85</v>
      </c>
      <c r="AE127" s="19">
        <f t="shared" ca="1" si="44"/>
        <v>76</v>
      </c>
      <c r="AF127" s="19">
        <f t="shared" ca="1" si="44"/>
        <v>74</v>
      </c>
      <c r="AG127" s="19">
        <f t="shared" ca="1" si="44"/>
        <v>49</v>
      </c>
      <c r="AH127" s="19">
        <f t="shared" ca="1" si="44"/>
        <v>66</v>
      </c>
      <c r="AI127" s="19">
        <f t="shared" ca="1" si="44"/>
        <v>67</v>
      </c>
      <c r="AJ127" s="19">
        <f t="shared" ca="1" si="44"/>
        <v>70</v>
      </c>
      <c r="AK127" s="19">
        <f t="shared" ca="1" si="44"/>
        <v>81</v>
      </c>
      <c r="AL127" s="19">
        <f t="shared" ca="1" si="44"/>
        <v>88</v>
      </c>
      <c r="AM127" s="19">
        <f t="shared" ca="1" si="44"/>
        <v>96</v>
      </c>
      <c r="AN127" s="19">
        <f t="shared" ca="1" si="44"/>
        <v>99</v>
      </c>
      <c r="AO127" s="19">
        <f t="shared" ca="1" si="44"/>
        <v>72</v>
      </c>
      <c r="AP127" s="19">
        <f t="shared" ca="1" si="44"/>
        <v>95</v>
      </c>
      <c r="AQ127" s="19">
        <f t="shared" ca="1" si="44"/>
        <v>31</v>
      </c>
      <c r="AR127" s="19">
        <f t="shared" ca="1" si="44"/>
        <v>42</v>
      </c>
      <c r="AS127" s="19">
        <f t="shared" ca="1" si="44"/>
        <v>100</v>
      </c>
      <c r="AT127" s="19">
        <f t="shared" ca="1" si="44"/>
        <v>47</v>
      </c>
      <c r="AU127" s="19">
        <f t="shared" ca="1" si="44"/>
        <v>59</v>
      </c>
      <c r="AV127" s="19">
        <f t="shared" ca="1" si="44"/>
        <v>86</v>
      </c>
      <c r="AW127" s="19">
        <f t="shared" ca="1" si="44"/>
        <v>15</v>
      </c>
      <c r="AX127" s="19">
        <f t="shared" ca="1" si="44"/>
        <v>52</v>
      </c>
      <c r="AY127" s="19">
        <f t="shared" ca="1" si="44"/>
        <v>67</v>
      </c>
      <c r="AZ127" s="19">
        <f t="shared" ca="1" si="44"/>
        <v>76</v>
      </c>
      <c r="BA127" s="19">
        <f t="shared" ca="1" si="44"/>
        <v>47</v>
      </c>
      <c r="BB127" s="19">
        <f t="shared" ca="1" si="44"/>
        <v>34</v>
      </c>
      <c r="BC127" s="19">
        <f t="shared" ca="1" si="44"/>
        <v>17</v>
      </c>
      <c r="BD127" s="19">
        <f t="shared" ca="1" si="44"/>
        <v>83</v>
      </c>
      <c r="BE127" s="19">
        <f t="shared" ca="1" si="44"/>
        <v>91</v>
      </c>
      <c r="BF127" s="19">
        <f t="shared" ca="1" si="44"/>
        <v>36</v>
      </c>
      <c r="BG127" s="19">
        <f t="shared" ca="1" si="44"/>
        <v>18</v>
      </c>
      <c r="BH127" s="19">
        <f t="shared" ca="1" si="44"/>
        <v>30</v>
      </c>
      <c r="BI127" s="19">
        <f t="shared" ca="1" si="44"/>
        <v>5</v>
      </c>
      <c r="BJ127" s="19">
        <f t="shared" ca="1" si="44"/>
        <v>83</v>
      </c>
      <c r="BK127" s="19">
        <f t="shared" ca="1" si="44"/>
        <v>3</v>
      </c>
      <c r="BL127" s="19">
        <f t="shared" ca="1" si="44"/>
        <v>70</v>
      </c>
      <c r="BM127" s="19">
        <f t="shared" ca="1" si="44"/>
        <v>5</v>
      </c>
      <c r="BN127" s="19">
        <f t="shared" ca="1" si="44"/>
        <v>86</v>
      </c>
      <c r="BO127" s="19">
        <f t="shared" ca="1" si="44"/>
        <v>30</v>
      </c>
      <c r="BP127" s="19">
        <f t="shared" ca="1" si="44"/>
        <v>68</v>
      </c>
      <c r="BQ127" s="19">
        <f t="shared" ca="1" si="44"/>
        <v>50</v>
      </c>
      <c r="BR127" s="19">
        <f t="shared" ca="1" si="44"/>
        <v>18</v>
      </c>
      <c r="BS127" s="19">
        <f t="shared" ca="1" si="44"/>
        <v>21</v>
      </c>
      <c r="BT127" s="19">
        <f t="shared" ca="1" si="44"/>
        <v>74</v>
      </c>
      <c r="BU127" s="19">
        <f t="shared" ca="1" si="44"/>
        <v>92</v>
      </c>
      <c r="BV127" s="19">
        <f t="shared" ca="1" si="44"/>
        <v>31</v>
      </c>
      <c r="BW127" s="19">
        <f t="shared" ca="1" si="44"/>
        <v>38</v>
      </c>
      <c r="BX127" s="19">
        <f t="shared" ca="1" si="44"/>
        <v>68</v>
      </c>
      <c r="BY127" s="19">
        <f t="shared" ca="1" si="44"/>
        <v>8</v>
      </c>
      <c r="BZ127" s="19">
        <f t="shared" ca="1" si="44"/>
        <v>22</v>
      </c>
      <c r="CA127" s="19">
        <f t="shared" ca="1" si="44"/>
        <v>92</v>
      </c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  <c r="CT127" s="132"/>
      <c r="CU127" s="132"/>
      <c r="CV127" s="132"/>
      <c r="CW127" s="132"/>
      <c r="CX127" s="132"/>
    </row>
    <row r="128" spans="7:102" x14ac:dyDescent="0.3">
      <c r="G128" s="45" t="s">
        <v>71</v>
      </c>
      <c r="H128" s="3" t="s">
        <v>1</v>
      </c>
      <c r="I128" s="73" t="s">
        <v>15</v>
      </c>
      <c r="J128" s="73"/>
      <c r="K128" s="75"/>
      <c r="L128" s="73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>
        <f t="shared" ref="Y128:Y129" ca="1" si="45">RANDBETWEEN(0,100)</f>
        <v>33</v>
      </c>
      <c r="Z128" s="19">
        <f t="shared" ca="1" si="44"/>
        <v>92</v>
      </c>
      <c r="AA128" s="19">
        <f t="shared" ca="1" si="44"/>
        <v>50</v>
      </c>
      <c r="AB128" s="19">
        <f t="shared" ca="1" si="44"/>
        <v>0</v>
      </c>
      <c r="AC128" s="19">
        <f t="shared" ca="1" si="44"/>
        <v>51</v>
      </c>
      <c r="AD128" s="19">
        <f t="shared" ca="1" si="44"/>
        <v>55</v>
      </c>
      <c r="AE128" s="19">
        <f t="shared" ca="1" si="44"/>
        <v>68</v>
      </c>
      <c r="AF128" s="19">
        <f t="shared" ca="1" si="44"/>
        <v>77</v>
      </c>
      <c r="AG128" s="19">
        <f t="shared" ca="1" si="44"/>
        <v>24</v>
      </c>
      <c r="AH128" s="19">
        <f t="shared" ca="1" si="44"/>
        <v>25</v>
      </c>
      <c r="AI128" s="19">
        <f t="shared" ca="1" si="44"/>
        <v>15</v>
      </c>
      <c r="AJ128" s="19">
        <f t="shared" ca="1" si="44"/>
        <v>83</v>
      </c>
      <c r="AK128" s="19">
        <f t="shared" ca="1" si="44"/>
        <v>64</v>
      </c>
      <c r="AL128" s="19">
        <f t="shared" ca="1" si="44"/>
        <v>91</v>
      </c>
      <c r="AM128" s="19">
        <f t="shared" ca="1" si="44"/>
        <v>35</v>
      </c>
      <c r="AN128" s="19">
        <f t="shared" ca="1" si="44"/>
        <v>52</v>
      </c>
      <c r="AO128" s="19">
        <f t="shared" ca="1" si="44"/>
        <v>61</v>
      </c>
      <c r="AP128" s="19">
        <f t="shared" ca="1" si="44"/>
        <v>92</v>
      </c>
      <c r="AQ128" s="19">
        <f t="shared" ca="1" si="44"/>
        <v>10</v>
      </c>
      <c r="AR128" s="19">
        <f t="shared" ca="1" si="44"/>
        <v>88</v>
      </c>
      <c r="AS128" s="19">
        <f t="shared" ca="1" si="44"/>
        <v>97</v>
      </c>
      <c r="AT128" s="19">
        <f t="shared" ca="1" si="44"/>
        <v>89</v>
      </c>
      <c r="AU128" s="19">
        <f t="shared" ca="1" si="44"/>
        <v>69</v>
      </c>
      <c r="AV128" s="19">
        <f t="shared" ca="1" si="44"/>
        <v>29</v>
      </c>
      <c r="AW128" s="19">
        <f t="shared" ca="1" si="44"/>
        <v>2</v>
      </c>
      <c r="AX128" s="19">
        <f t="shared" ca="1" si="44"/>
        <v>37</v>
      </c>
      <c r="AY128" s="19">
        <f t="shared" ca="1" si="44"/>
        <v>92</v>
      </c>
      <c r="AZ128" s="19">
        <f t="shared" ca="1" si="44"/>
        <v>78</v>
      </c>
      <c r="BA128" s="19">
        <f t="shared" ca="1" si="44"/>
        <v>93</v>
      </c>
      <c r="BB128" s="19">
        <f t="shared" ca="1" si="44"/>
        <v>1</v>
      </c>
      <c r="BC128" s="19">
        <f t="shared" ca="1" si="44"/>
        <v>22</v>
      </c>
      <c r="BD128" s="19">
        <f t="shared" ca="1" si="44"/>
        <v>50</v>
      </c>
      <c r="BE128" s="19">
        <f t="shared" ca="1" si="44"/>
        <v>13</v>
      </c>
      <c r="BF128" s="19">
        <f t="shared" ca="1" si="44"/>
        <v>61</v>
      </c>
      <c r="BG128" s="19">
        <f t="shared" ca="1" si="44"/>
        <v>13</v>
      </c>
      <c r="BH128" s="19">
        <f t="shared" ca="1" si="44"/>
        <v>39</v>
      </c>
      <c r="BI128" s="19">
        <f t="shared" ca="1" si="44"/>
        <v>3</v>
      </c>
      <c r="BJ128" s="19">
        <f t="shared" ca="1" si="44"/>
        <v>99</v>
      </c>
      <c r="BK128" s="19">
        <f t="shared" ca="1" si="44"/>
        <v>51</v>
      </c>
      <c r="BL128" s="19">
        <f t="shared" ca="1" si="44"/>
        <v>52</v>
      </c>
      <c r="BM128" s="19">
        <f t="shared" ca="1" si="44"/>
        <v>38</v>
      </c>
      <c r="BN128" s="19">
        <f t="shared" ca="1" si="44"/>
        <v>100</v>
      </c>
      <c r="BO128" s="19">
        <f t="shared" ca="1" si="44"/>
        <v>33</v>
      </c>
      <c r="BP128" s="19">
        <f t="shared" ca="1" si="44"/>
        <v>10</v>
      </c>
      <c r="BQ128" s="19">
        <f t="shared" ca="1" si="44"/>
        <v>5</v>
      </c>
      <c r="BR128" s="19">
        <f t="shared" ca="1" si="44"/>
        <v>3</v>
      </c>
      <c r="BS128" s="19">
        <f t="shared" ca="1" si="44"/>
        <v>85</v>
      </c>
      <c r="BT128" s="19">
        <f t="shared" ca="1" si="44"/>
        <v>76</v>
      </c>
      <c r="BU128" s="19">
        <f t="shared" ca="1" si="44"/>
        <v>48</v>
      </c>
      <c r="BV128" s="19">
        <f t="shared" ca="1" si="44"/>
        <v>59</v>
      </c>
      <c r="BW128" s="19">
        <f t="shared" ca="1" si="44"/>
        <v>23</v>
      </c>
      <c r="BX128" s="19">
        <f t="shared" ca="1" si="44"/>
        <v>58</v>
      </c>
      <c r="BY128" s="19">
        <f t="shared" ca="1" si="44"/>
        <v>28</v>
      </c>
      <c r="BZ128" s="19">
        <f t="shared" ca="1" si="44"/>
        <v>27</v>
      </c>
      <c r="CA128" s="19">
        <f t="shared" ca="1" si="44"/>
        <v>40</v>
      </c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  <c r="CT128" s="132"/>
      <c r="CU128" s="132"/>
      <c r="CV128" s="132"/>
      <c r="CW128" s="132"/>
      <c r="CX128" s="132"/>
    </row>
    <row r="129" spans="7:102" x14ac:dyDescent="0.3">
      <c r="G129" s="45" t="s">
        <v>72</v>
      </c>
      <c r="H129" s="3" t="s">
        <v>1</v>
      </c>
      <c r="I129" s="73" t="s">
        <v>16</v>
      </c>
      <c r="J129" s="73"/>
      <c r="K129" s="75"/>
      <c r="L129" s="73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9">
        <f t="shared" ca="1" si="45"/>
        <v>85</v>
      </c>
      <c r="Z129" s="19">
        <f t="shared" ca="1" si="44"/>
        <v>9</v>
      </c>
      <c r="AA129" s="19">
        <f t="shared" ca="1" si="44"/>
        <v>52</v>
      </c>
      <c r="AB129" s="19">
        <f t="shared" ca="1" si="44"/>
        <v>83</v>
      </c>
      <c r="AC129" s="19">
        <f t="shared" ca="1" si="44"/>
        <v>87</v>
      </c>
      <c r="AD129" s="19">
        <f t="shared" ca="1" si="44"/>
        <v>94</v>
      </c>
      <c r="AE129" s="19">
        <f t="shared" ca="1" si="44"/>
        <v>49</v>
      </c>
      <c r="AF129" s="19">
        <f t="shared" ca="1" si="44"/>
        <v>79</v>
      </c>
      <c r="AG129" s="19">
        <f t="shared" ca="1" si="44"/>
        <v>92</v>
      </c>
      <c r="AH129" s="19">
        <f t="shared" ca="1" si="44"/>
        <v>29</v>
      </c>
      <c r="AI129" s="19">
        <f t="shared" ca="1" si="44"/>
        <v>54</v>
      </c>
      <c r="AJ129" s="19">
        <f t="shared" ca="1" si="44"/>
        <v>92</v>
      </c>
      <c r="AK129" s="19">
        <f t="shared" ca="1" si="44"/>
        <v>56</v>
      </c>
      <c r="AL129" s="19">
        <f t="shared" ca="1" si="44"/>
        <v>48</v>
      </c>
      <c r="AM129" s="19">
        <f t="shared" ca="1" si="44"/>
        <v>76</v>
      </c>
      <c r="AN129" s="19">
        <f t="shared" ca="1" si="44"/>
        <v>26</v>
      </c>
      <c r="AO129" s="19">
        <f t="shared" ca="1" si="44"/>
        <v>33</v>
      </c>
      <c r="AP129" s="19">
        <f t="shared" ca="1" si="44"/>
        <v>75</v>
      </c>
      <c r="AQ129" s="19">
        <f t="shared" ca="1" si="44"/>
        <v>28</v>
      </c>
      <c r="AR129" s="19">
        <f t="shared" ca="1" si="44"/>
        <v>92</v>
      </c>
      <c r="AS129" s="19">
        <f t="shared" ca="1" si="44"/>
        <v>15</v>
      </c>
      <c r="AT129" s="19">
        <f t="shared" ca="1" si="44"/>
        <v>29</v>
      </c>
      <c r="AU129" s="19">
        <f t="shared" ca="1" si="44"/>
        <v>83</v>
      </c>
      <c r="AV129" s="19">
        <f t="shared" ca="1" si="44"/>
        <v>62</v>
      </c>
      <c r="AW129" s="19">
        <f t="shared" ca="1" si="44"/>
        <v>18</v>
      </c>
      <c r="AX129" s="19">
        <f t="shared" ca="1" si="44"/>
        <v>87</v>
      </c>
      <c r="AY129" s="19">
        <f t="shared" ca="1" si="44"/>
        <v>47</v>
      </c>
      <c r="AZ129" s="19">
        <f t="shared" ca="1" si="44"/>
        <v>2</v>
      </c>
      <c r="BA129" s="19">
        <f t="shared" ca="1" si="44"/>
        <v>59</v>
      </c>
      <c r="BB129" s="19">
        <f t="shared" ca="1" si="44"/>
        <v>54</v>
      </c>
      <c r="BC129" s="19">
        <f t="shared" ca="1" si="44"/>
        <v>31</v>
      </c>
      <c r="BD129" s="19">
        <f t="shared" ca="1" si="44"/>
        <v>69</v>
      </c>
      <c r="BE129" s="19">
        <f t="shared" ca="1" si="44"/>
        <v>93</v>
      </c>
      <c r="BF129" s="19">
        <f t="shared" ca="1" si="44"/>
        <v>38</v>
      </c>
      <c r="BG129" s="19">
        <f t="shared" ca="1" si="44"/>
        <v>47</v>
      </c>
      <c r="BH129" s="19">
        <f t="shared" ca="1" si="44"/>
        <v>87</v>
      </c>
      <c r="BI129" s="19">
        <f t="shared" ca="1" si="44"/>
        <v>69</v>
      </c>
      <c r="BJ129" s="19">
        <f t="shared" ca="1" si="44"/>
        <v>64</v>
      </c>
      <c r="BK129" s="19">
        <f t="shared" ca="1" si="44"/>
        <v>90</v>
      </c>
      <c r="BL129" s="19">
        <f t="shared" ca="1" si="44"/>
        <v>13</v>
      </c>
      <c r="BM129" s="19">
        <f t="shared" ca="1" si="44"/>
        <v>55</v>
      </c>
      <c r="BN129" s="19">
        <f t="shared" ca="1" si="44"/>
        <v>42</v>
      </c>
      <c r="BO129" s="19">
        <f t="shared" ca="1" si="44"/>
        <v>12</v>
      </c>
      <c r="BP129" s="19">
        <f t="shared" ca="1" si="44"/>
        <v>48</v>
      </c>
      <c r="BQ129" s="19">
        <f t="shared" ca="1" si="44"/>
        <v>92</v>
      </c>
      <c r="BR129" s="19">
        <f t="shared" ca="1" si="44"/>
        <v>0</v>
      </c>
      <c r="BS129" s="19">
        <f t="shared" ca="1" si="44"/>
        <v>96</v>
      </c>
      <c r="BT129" s="19">
        <f t="shared" ca="1" si="44"/>
        <v>56</v>
      </c>
      <c r="BU129" s="19">
        <f t="shared" ca="1" si="44"/>
        <v>97</v>
      </c>
      <c r="BV129" s="19">
        <f t="shared" ca="1" si="44"/>
        <v>74</v>
      </c>
      <c r="BW129" s="19">
        <f t="shared" ca="1" si="44"/>
        <v>48</v>
      </c>
      <c r="BX129" s="19">
        <f t="shared" ca="1" si="44"/>
        <v>76</v>
      </c>
      <c r="BY129" s="19">
        <f t="shared" ca="1" si="44"/>
        <v>85</v>
      </c>
      <c r="BZ129" s="19">
        <f t="shared" ca="1" si="44"/>
        <v>41</v>
      </c>
      <c r="CA129" s="19">
        <f t="shared" ca="1" si="44"/>
        <v>33</v>
      </c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  <c r="CT129" s="132"/>
      <c r="CU129" s="132"/>
      <c r="CV129" s="132"/>
      <c r="CW129" s="132"/>
      <c r="CX129" s="132"/>
    </row>
    <row r="130" spans="7:102" x14ac:dyDescent="0.3">
      <c r="H130" s="3" t="s">
        <v>1</v>
      </c>
      <c r="I130" s="73" t="s">
        <v>47</v>
      </c>
      <c r="J130" s="73"/>
      <c r="K130" s="75"/>
      <c r="L130" s="73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25"/>
      <c r="Z130" s="19">
        <f t="shared" ca="1" si="44"/>
        <v>93</v>
      </c>
      <c r="AA130" s="19">
        <f t="shared" ca="1" si="44"/>
        <v>37</v>
      </c>
      <c r="AB130" s="19">
        <f t="shared" ca="1" si="44"/>
        <v>79</v>
      </c>
      <c r="AC130" s="19">
        <f t="shared" ca="1" si="44"/>
        <v>91</v>
      </c>
      <c r="AD130" s="19">
        <f t="shared" ca="1" si="44"/>
        <v>74</v>
      </c>
      <c r="AE130" s="19">
        <f t="shared" ca="1" si="44"/>
        <v>51</v>
      </c>
      <c r="AF130" s="19">
        <f t="shared" ca="1" si="44"/>
        <v>74</v>
      </c>
      <c r="AG130" s="19">
        <f t="shared" ca="1" si="44"/>
        <v>47</v>
      </c>
      <c r="AH130" s="19">
        <f t="shared" ca="1" si="44"/>
        <v>92</v>
      </c>
      <c r="AI130" s="19">
        <f t="shared" ca="1" si="44"/>
        <v>4</v>
      </c>
      <c r="AJ130" s="19">
        <f t="shared" ca="1" si="44"/>
        <v>9</v>
      </c>
      <c r="AK130" s="19">
        <f t="shared" ca="1" si="44"/>
        <v>43</v>
      </c>
      <c r="AL130" s="19">
        <f t="shared" ca="1" si="44"/>
        <v>69</v>
      </c>
      <c r="AM130" s="19">
        <f t="shared" ca="1" si="44"/>
        <v>35</v>
      </c>
      <c r="AN130" s="19">
        <f t="shared" ca="1" si="44"/>
        <v>78</v>
      </c>
      <c r="AO130" s="19">
        <f t="shared" ca="1" si="44"/>
        <v>86</v>
      </c>
      <c r="AP130" s="19">
        <f t="shared" ca="1" si="44"/>
        <v>41</v>
      </c>
      <c r="AQ130" s="19">
        <f t="shared" ca="1" si="44"/>
        <v>52</v>
      </c>
      <c r="AR130" s="19">
        <f t="shared" ca="1" si="44"/>
        <v>52</v>
      </c>
      <c r="AS130" s="19">
        <f t="shared" ca="1" si="44"/>
        <v>50</v>
      </c>
      <c r="AT130" s="19">
        <f t="shared" ca="1" si="44"/>
        <v>62</v>
      </c>
      <c r="AU130" s="19">
        <f t="shared" ca="1" si="44"/>
        <v>83</v>
      </c>
      <c r="AV130" s="19">
        <f t="shared" ca="1" si="44"/>
        <v>21</v>
      </c>
      <c r="AW130" s="19">
        <f t="shared" ca="1" si="44"/>
        <v>50</v>
      </c>
      <c r="AX130" s="19">
        <f t="shared" ca="1" si="44"/>
        <v>88</v>
      </c>
      <c r="AY130" s="19">
        <f t="shared" ca="1" si="44"/>
        <v>35</v>
      </c>
      <c r="AZ130" s="19">
        <f t="shared" ca="1" si="44"/>
        <v>87</v>
      </c>
      <c r="BA130" s="19">
        <f t="shared" ca="1" si="44"/>
        <v>14</v>
      </c>
      <c r="BB130" s="19">
        <f t="shared" ca="1" si="44"/>
        <v>79</v>
      </c>
      <c r="BC130" s="19">
        <f t="shared" ca="1" si="44"/>
        <v>26</v>
      </c>
      <c r="BD130" s="19">
        <f t="shared" ca="1" si="44"/>
        <v>47</v>
      </c>
      <c r="BE130" s="19">
        <f t="shared" ca="1" si="44"/>
        <v>52</v>
      </c>
      <c r="BF130" s="19">
        <f t="shared" ca="1" si="44"/>
        <v>64</v>
      </c>
      <c r="BG130" s="19">
        <f t="shared" ca="1" si="44"/>
        <v>89</v>
      </c>
      <c r="BH130" s="19">
        <f t="shared" ca="1" si="44"/>
        <v>37</v>
      </c>
      <c r="BI130" s="19">
        <f t="shared" ca="1" si="44"/>
        <v>5</v>
      </c>
      <c r="BJ130" s="19">
        <f t="shared" ca="1" si="44"/>
        <v>71</v>
      </c>
      <c r="BK130" s="19">
        <f t="shared" ca="1" si="44"/>
        <v>2</v>
      </c>
      <c r="BL130" s="19">
        <f t="shared" ca="1" si="44"/>
        <v>32</v>
      </c>
      <c r="BM130" s="19">
        <f t="shared" ca="1" si="44"/>
        <v>49</v>
      </c>
      <c r="BN130" s="19">
        <f t="shared" ca="1" si="44"/>
        <v>83</v>
      </c>
      <c r="BO130" s="19">
        <f t="shared" ca="1" si="44"/>
        <v>4</v>
      </c>
      <c r="BP130" s="19">
        <f t="shared" ca="1" si="44"/>
        <v>13</v>
      </c>
      <c r="BQ130" s="19">
        <f t="shared" ca="1" si="44"/>
        <v>72</v>
      </c>
      <c r="BR130" s="19">
        <f t="shared" ca="1" si="44"/>
        <v>83</v>
      </c>
      <c r="BS130" s="19">
        <f t="shared" ca="1" si="44"/>
        <v>52</v>
      </c>
      <c r="BT130" s="19">
        <f t="shared" ca="1" si="44"/>
        <v>91</v>
      </c>
      <c r="BU130" s="19">
        <f t="shared" ca="1" si="44"/>
        <v>52</v>
      </c>
      <c r="BV130" s="19">
        <f t="shared" ca="1" si="44"/>
        <v>18</v>
      </c>
      <c r="BW130" s="19">
        <f t="shared" ca="1" si="44"/>
        <v>50</v>
      </c>
      <c r="BX130" s="19">
        <f t="shared" ca="1" si="44"/>
        <v>77</v>
      </c>
      <c r="BY130" s="19">
        <f t="shared" ca="1" si="44"/>
        <v>24</v>
      </c>
      <c r="BZ130" s="19">
        <f t="shared" ca="1" si="44"/>
        <v>20</v>
      </c>
      <c r="CA130" s="19">
        <f t="shared" ca="1" si="44"/>
        <v>65</v>
      </c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  <c r="CT130" s="132"/>
      <c r="CU130" s="132"/>
      <c r="CV130" s="132"/>
      <c r="CW130" s="132"/>
      <c r="CX130" s="132"/>
    </row>
    <row r="131" spans="7:102" x14ac:dyDescent="0.3">
      <c r="H131" s="3" t="s">
        <v>1</v>
      </c>
      <c r="I131" s="73" t="s">
        <v>48</v>
      </c>
      <c r="J131" s="73"/>
      <c r="K131" s="75"/>
      <c r="L131" s="73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9">
        <f ca="1">RANDBETWEEN(0,100)</f>
        <v>54</v>
      </c>
      <c r="AB131" s="19">
        <f t="shared" ca="1" si="44"/>
        <v>69</v>
      </c>
      <c r="AC131" s="19">
        <f t="shared" ca="1" si="44"/>
        <v>4</v>
      </c>
      <c r="AD131" s="19">
        <f t="shared" ca="1" si="44"/>
        <v>76</v>
      </c>
      <c r="AE131" s="19">
        <f t="shared" ca="1" si="44"/>
        <v>34</v>
      </c>
      <c r="AF131" s="19">
        <f t="shared" ca="1" si="44"/>
        <v>7</v>
      </c>
      <c r="AG131" s="19">
        <f t="shared" ca="1" si="44"/>
        <v>4</v>
      </c>
      <c r="AH131" s="19">
        <f t="shared" ca="1" si="44"/>
        <v>87</v>
      </c>
      <c r="AI131" s="19">
        <f t="shared" ca="1" si="44"/>
        <v>83</v>
      </c>
      <c r="AJ131" s="19">
        <f t="shared" ca="1" si="44"/>
        <v>42</v>
      </c>
      <c r="AK131" s="19">
        <f t="shared" ca="1" si="44"/>
        <v>24</v>
      </c>
      <c r="AL131" s="19">
        <f t="shared" ca="1" si="44"/>
        <v>92</v>
      </c>
      <c r="AM131" s="19">
        <f t="shared" ca="1" si="44"/>
        <v>95</v>
      </c>
      <c r="AN131" s="19">
        <f t="shared" ca="1" si="44"/>
        <v>64</v>
      </c>
      <c r="AO131" s="19">
        <f t="shared" ca="1" si="44"/>
        <v>21</v>
      </c>
      <c r="AP131" s="19">
        <f t="shared" ca="1" si="44"/>
        <v>32</v>
      </c>
      <c r="AQ131" s="19">
        <f t="shared" ca="1" si="44"/>
        <v>81</v>
      </c>
      <c r="AR131" s="19">
        <f t="shared" ca="1" si="44"/>
        <v>59</v>
      </c>
      <c r="AS131" s="19">
        <f t="shared" ca="1" si="44"/>
        <v>41</v>
      </c>
      <c r="AT131" s="19">
        <f t="shared" ca="1" si="44"/>
        <v>87</v>
      </c>
      <c r="AU131" s="19">
        <f t="shared" ca="1" si="44"/>
        <v>71</v>
      </c>
      <c r="AV131" s="19">
        <f t="shared" ca="1" si="44"/>
        <v>78</v>
      </c>
      <c r="AW131" s="19">
        <f t="shared" ca="1" si="44"/>
        <v>50</v>
      </c>
      <c r="AX131" s="19">
        <f t="shared" ca="1" si="44"/>
        <v>74</v>
      </c>
      <c r="AY131" s="19">
        <f t="shared" ca="1" si="44"/>
        <v>69</v>
      </c>
      <c r="AZ131" s="19">
        <f t="shared" ca="1" si="44"/>
        <v>14</v>
      </c>
      <c r="BA131" s="19">
        <f t="shared" ca="1" si="44"/>
        <v>52</v>
      </c>
      <c r="BB131" s="19">
        <f t="shared" ca="1" si="44"/>
        <v>77</v>
      </c>
      <c r="BC131" s="19">
        <f t="shared" ca="1" si="44"/>
        <v>93</v>
      </c>
      <c r="BD131" s="19">
        <f t="shared" ca="1" si="44"/>
        <v>92</v>
      </c>
      <c r="BE131" s="19">
        <f t="shared" ca="1" si="44"/>
        <v>46</v>
      </c>
      <c r="BF131" s="19">
        <f t="shared" ca="1" si="44"/>
        <v>34</v>
      </c>
      <c r="BG131" s="19">
        <f t="shared" ca="1" si="44"/>
        <v>38</v>
      </c>
      <c r="BH131" s="19">
        <f t="shared" ca="1" si="44"/>
        <v>59</v>
      </c>
      <c r="BI131" s="19">
        <f t="shared" ca="1" si="44"/>
        <v>80</v>
      </c>
      <c r="BJ131" s="19">
        <f t="shared" ca="1" si="44"/>
        <v>58</v>
      </c>
      <c r="BK131" s="19">
        <f t="shared" ca="1" si="44"/>
        <v>53</v>
      </c>
      <c r="BL131" s="19">
        <f t="shared" ca="1" si="44"/>
        <v>66</v>
      </c>
      <c r="BM131" s="19">
        <f t="shared" ca="1" si="44"/>
        <v>23</v>
      </c>
      <c r="BN131" s="19">
        <f t="shared" ca="1" si="44"/>
        <v>79</v>
      </c>
      <c r="BO131" s="19">
        <f t="shared" ref="BO131:BY131" ca="1" si="46">RANDBETWEEN(0,100)</f>
        <v>26</v>
      </c>
      <c r="BP131" s="19">
        <f t="shared" ca="1" si="46"/>
        <v>71</v>
      </c>
      <c r="BQ131" s="19">
        <f t="shared" ca="1" si="46"/>
        <v>76</v>
      </c>
      <c r="BR131" s="19">
        <f t="shared" ca="1" si="46"/>
        <v>11</v>
      </c>
      <c r="BS131" s="19">
        <f t="shared" ca="1" si="46"/>
        <v>27</v>
      </c>
      <c r="BT131" s="19">
        <f t="shared" ca="1" si="46"/>
        <v>81</v>
      </c>
      <c r="BU131" s="19">
        <f t="shared" ca="1" si="46"/>
        <v>61</v>
      </c>
      <c r="BV131" s="19">
        <f t="shared" ca="1" si="46"/>
        <v>58</v>
      </c>
      <c r="BW131" s="19">
        <f t="shared" ca="1" si="46"/>
        <v>66</v>
      </c>
      <c r="BX131" s="19">
        <f t="shared" ca="1" si="46"/>
        <v>12</v>
      </c>
      <c r="BY131" s="19">
        <f t="shared" ca="1" si="46"/>
        <v>67</v>
      </c>
      <c r="BZ131" s="132"/>
      <c r="CA131" s="111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  <c r="CT131" s="132"/>
      <c r="CU131" s="132"/>
      <c r="CV131" s="132"/>
      <c r="CW131" s="132"/>
      <c r="CX131" s="132"/>
    </row>
    <row r="132" spans="7:102" x14ac:dyDescent="0.3">
      <c r="H132" s="108" t="s">
        <v>1</v>
      </c>
      <c r="I132" s="108" t="s">
        <v>17</v>
      </c>
      <c r="J132" s="108"/>
      <c r="K132" s="108"/>
      <c r="L132" s="108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19">
        <f ca="1">RANDBETWEEN(0,100)</f>
        <v>63</v>
      </c>
      <c r="AB132" s="19">
        <f t="shared" ref="AB132:BY137" ca="1" si="47">RANDBETWEEN(0,100)</f>
        <v>73</v>
      </c>
      <c r="AC132" s="19">
        <f t="shared" ca="1" si="47"/>
        <v>94</v>
      </c>
      <c r="AD132" s="19">
        <f t="shared" ca="1" si="47"/>
        <v>26</v>
      </c>
      <c r="AE132" s="19">
        <f t="shared" ca="1" si="47"/>
        <v>41</v>
      </c>
      <c r="AF132" s="19">
        <f t="shared" ca="1" si="47"/>
        <v>28</v>
      </c>
      <c r="AG132" s="19">
        <f t="shared" ca="1" si="47"/>
        <v>58</v>
      </c>
      <c r="AH132" s="19">
        <f t="shared" ca="1" si="47"/>
        <v>20</v>
      </c>
      <c r="AI132" s="19">
        <f t="shared" ca="1" si="47"/>
        <v>34</v>
      </c>
      <c r="AJ132" s="19">
        <f t="shared" ca="1" si="47"/>
        <v>23</v>
      </c>
      <c r="AK132" s="19">
        <f t="shared" ca="1" si="47"/>
        <v>26</v>
      </c>
      <c r="AL132" s="19">
        <f t="shared" ca="1" si="47"/>
        <v>4</v>
      </c>
      <c r="AM132" s="19">
        <f t="shared" ca="1" si="47"/>
        <v>17</v>
      </c>
      <c r="AN132" s="19">
        <f t="shared" ca="1" si="47"/>
        <v>66</v>
      </c>
      <c r="AO132" s="19">
        <f t="shared" ca="1" si="47"/>
        <v>13</v>
      </c>
      <c r="AP132" s="19">
        <f t="shared" ca="1" si="47"/>
        <v>51</v>
      </c>
      <c r="AQ132" s="19">
        <f t="shared" ca="1" si="47"/>
        <v>39</v>
      </c>
      <c r="AR132" s="19">
        <f t="shared" ca="1" si="47"/>
        <v>36</v>
      </c>
      <c r="AS132" s="19">
        <f t="shared" ca="1" si="47"/>
        <v>45</v>
      </c>
      <c r="AT132" s="19">
        <f t="shared" ca="1" si="47"/>
        <v>72</v>
      </c>
      <c r="AU132" s="19">
        <f t="shared" ca="1" si="47"/>
        <v>27</v>
      </c>
      <c r="AV132" s="19">
        <f t="shared" ca="1" si="47"/>
        <v>39</v>
      </c>
      <c r="AW132" s="19">
        <f t="shared" ca="1" si="47"/>
        <v>99</v>
      </c>
      <c r="AX132" s="19">
        <f t="shared" ca="1" si="47"/>
        <v>2</v>
      </c>
      <c r="AY132" s="19">
        <f t="shared" ca="1" si="47"/>
        <v>63</v>
      </c>
      <c r="AZ132" s="19">
        <f t="shared" ca="1" si="47"/>
        <v>2</v>
      </c>
      <c r="BA132" s="19">
        <f t="shared" ca="1" si="47"/>
        <v>52</v>
      </c>
      <c r="BB132" s="19">
        <f t="shared" ca="1" si="47"/>
        <v>41</v>
      </c>
      <c r="BC132" s="19">
        <f t="shared" ca="1" si="47"/>
        <v>36</v>
      </c>
      <c r="BD132" s="19">
        <f t="shared" ca="1" si="47"/>
        <v>53</v>
      </c>
      <c r="BE132" s="19">
        <f t="shared" ca="1" si="47"/>
        <v>98</v>
      </c>
      <c r="BF132" s="19">
        <f t="shared" ca="1" si="47"/>
        <v>78</v>
      </c>
      <c r="BG132" s="19">
        <f t="shared" ca="1" si="47"/>
        <v>68</v>
      </c>
      <c r="BH132" s="19">
        <f t="shared" ca="1" si="47"/>
        <v>18</v>
      </c>
      <c r="BI132" s="19">
        <f t="shared" ca="1" si="47"/>
        <v>49</v>
      </c>
      <c r="BJ132" s="19">
        <f t="shared" ca="1" si="47"/>
        <v>1</v>
      </c>
      <c r="BK132" s="19">
        <f t="shared" ca="1" si="47"/>
        <v>60</v>
      </c>
      <c r="BL132" s="19">
        <f t="shared" ca="1" si="47"/>
        <v>90</v>
      </c>
      <c r="BM132" s="19">
        <f t="shared" ca="1" si="47"/>
        <v>34</v>
      </c>
      <c r="BN132" s="19">
        <f t="shared" ca="1" si="47"/>
        <v>81</v>
      </c>
      <c r="BO132" s="19">
        <f t="shared" ca="1" si="47"/>
        <v>34</v>
      </c>
      <c r="BP132" s="19">
        <f t="shared" ca="1" si="47"/>
        <v>1</v>
      </c>
      <c r="BQ132" s="19">
        <f t="shared" ca="1" si="47"/>
        <v>1</v>
      </c>
      <c r="BR132" s="19">
        <f t="shared" ca="1" si="47"/>
        <v>38</v>
      </c>
      <c r="BS132" s="19">
        <f t="shared" ca="1" si="47"/>
        <v>6</v>
      </c>
      <c r="BT132" s="19">
        <f t="shared" ca="1" si="47"/>
        <v>31</v>
      </c>
      <c r="BU132" s="19">
        <f t="shared" ca="1" si="47"/>
        <v>29</v>
      </c>
      <c r="BV132" s="19">
        <f t="shared" ca="1" si="47"/>
        <v>49</v>
      </c>
      <c r="BW132" s="19">
        <f t="shared" ca="1" si="47"/>
        <v>40</v>
      </c>
      <c r="BX132" s="19">
        <f t="shared" ca="1" si="47"/>
        <v>91</v>
      </c>
      <c r="BY132" s="19">
        <f t="shared" ca="1" si="47"/>
        <v>4</v>
      </c>
      <c r="BZ132" s="132"/>
      <c r="CA132" s="111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  <c r="CT132" s="132"/>
      <c r="CU132" s="132"/>
      <c r="CV132" s="132"/>
      <c r="CW132" s="132"/>
      <c r="CX132" s="132"/>
    </row>
    <row r="133" spans="7:102" x14ac:dyDescent="0.3">
      <c r="G133" s="132"/>
      <c r="H133" s="3" t="s">
        <v>1</v>
      </c>
      <c r="I133" s="3" t="s">
        <v>18</v>
      </c>
      <c r="J133" s="3"/>
      <c r="K133" s="5"/>
      <c r="L133" s="3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19">
        <f ca="1">RANDBETWEEN(0,100)</f>
        <v>58</v>
      </c>
      <c r="AB133" s="19">
        <f t="shared" ca="1" si="47"/>
        <v>16</v>
      </c>
      <c r="AC133" s="19">
        <f t="shared" ca="1" si="47"/>
        <v>18</v>
      </c>
      <c r="AD133" s="19">
        <f t="shared" ca="1" si="47"/>
        <v>36</v>
      </c>
      <c r="AE133" s="19">
        <f t="shared" ca="1" si="47"/>
        <v>74</v>
      </c>
      <c r="AF133" s="19">
        <f t="shared" ca="1" si="47"/>
        <v>27</v>
      </c>
      <c r="AG133" s="19">
        <f t="shared" ca="1" si="47"/>
        <v>39</v>
      </c>
      <c r="AH133" s="19">
        <f t="shared" ca="1" si="47"/>
        <v>80</v>
      </c>
      <c r="AI133" s="19">
        <f t="shared" ca="1" si="47"/>
        <v>19</v>
      </c>
      <c r="AJ133" s="19">
        <f t="shared" ca="1" si="47"/>
        <v>49</v>
      </c>
      <c r="AK133" s="19">
        <f t="shared" ca="1" si="47"/>
        <v>17</v>
      </c>
      <c r="AL133" s="19">
        <f t="shared" ca="1" si="47"/>
        <v>53</v>
      </c>
      <c r="AM133" s="19">
        <f t="shared" ca="1" si="47"/>
        <v>8</v>
      </c>
      <c r="AN133" s="19">
        <f t="shared" ca="1" si="47"/>
        <v>80</v>
      </c>
      <c r="AO133" s="19">
        <f t="shared" ca="1" si="47"/>
        <v>25</v>
      </c>
      <c r="AP133" s="19">
        <f t="shared" ca="1" si="47"/>
        <v>78</v>
      </c>
      <c r="AQ133" s="19">
        <f t="shared" ca="1" si="47"/>
        <v>22</v>
      </c>
      <c r="AR133" s="19">
        <f t="shared" ca="1" si="47"/>
        <v>71</v>
      </c>
      <c r="AS133" s="19">
        <f t="shared" ca="1" si="47"/>
        <v>80</v>
      </c>
      <c r="AT133" s="19">
        <f t="shared" ca="1" si="47"/>
        <v>30</v>
      </c>
      <c r="AU133" s="19">
        <f t="shared" ca="1" si="47"/>
        <v>78</v>
      </c>
      <c r="AV133" s="19">
        <f t="shared" ca="1" si="47"/>
        <v>2</v>
      </c>
      <c r="AW133" s="19">
        <f t="shared" ca="1" si="47"/>
        <v>48</v>
      </c>
      <c r="AX133" s="19">
        <f t="shared" ca="1" si="47"/>
        <v>60</v>
      </c>
      <c r="AY133" s="19">
        <f t="shared" ca="1" si="47"/>
        <v>82</v>
      </c>
      <c r="AZ133" s="19">
        <f t="shared" ca="1" si="47"/>
        <v>99</v>
      </c>
      <c r="BA133" s="19">
        <f t="shared" ca="1" si="47"/>
        <v>98</v>
      </c>
      <c r="BB133" s="19">
        <f t="shared" ca="1" si="47"/>
        <v>65</v>
      </c>
      <c r="BC133" s="19">
        <f t="shared" ca="1" si="47"/>
        <v>29</v>
      </c>
      <c r="BD133" s="19">
        <f t="shared" ca="1" si="47"/>
        <v>11</v>
      </c>
      <c r="BE133" s="19">
        <f t="shared" ca="1" si="47"/>
        <v>21</v>
      </c>
      <c r="BF133" s="19">
        <f t="shared" ca="1" si="47"/>
        <v>48</v>
      </c>
      <c r="BG133" s="19">
        <f t="shared" ca="1" si="47"/>
        <v>97</v>
      </c>
      <c r="BH133" s="19">
        <f t="shared" ca="1" si="47"/>
        <v>36</v>
      </c>
      <c r="BI133" s="19">
        <f t="shared" ca="1" si="47"/>
        <v>78</v>
      </c>
      <c r="BJ133" s="19">
        <f t="shared" ca="1" si="47"/>
        <v>83</v>
      </c>
      <c r="BK133" s="19">
        <f t="shared" ca="1" si="47"/>
        <v>91</v>
      </c>
      <c r="BL133" s="19">
        <f t="shared" ca="1" si="47"/>
        <v>73</v>
      </c>
      <c r="BM133" s="19">
        <f t="shared" ca="1" si="47"/>
        <v>32</v>
      </c>
      <c r="BN133" s="19">
        <f t="shared" ca="1" si="47"/>
        <v>21</v>
      </c>
      <c r="BO133" s="19">
        <f t="shared" ca="1" si="47"/>
        <v>32</v>
      </c>
      <c r="BP133" s="19">
        <f t="shared" ca="1" si="47"/>
        <v>61</v>
      </c>
      <c r="BQ133" s="19">
        <f t="shared" ca="1" si="47"/>
        <v>24</v>
      </c>
      <c r="BR133" s="19">
        <f t="shared" ca="1" si="47"/>
        <v>93</v>
      </c>
      <c r="BS133" s="19">
        <f t="shared" ca="1" si="47"/>
        <v>89</v>
      </c>
      <c r="BT133" s="19">
        <f t="shared" ca="1" si="47"/>
        <v>99</v>
      </c>
      <c r="BU133" s="19">
        <f t="shared" ca="1" si="47"/>
        <v>37</v>
      </c>
      <c r="BV133" s="19">
        <f t="shared" ca="1" si="47"/>
        <v>69</v>
      </c>
      <c r="BW133" s="19">
        <f t="shared" ca="1" si="47"/>
        <v>17</v>
      </c>
      <c r="BX133" s="19">
        <f t="shared" ca="1" si="47"/>
        <v>99</v>
      </c>
      <c r="BY133" s="19">
        <f t="shared" ca="1" si="47"/>
        <v>20</v>
      </c>
      <c r="BZ133" s="132"/>
      <c r="CA133" s="111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  <c r="CT133" s="132"/>
      <c r="CU133" s="132"/>
      <c r="CV133" s="132"/>
      <c r="CW133" s="132"/>
      <c r="CX133" s="132"/>
    </row>
    <row r="134" spans="7:102" x14ac:dyDescent="0.3">
      <c r="G134" s="132"/>
      <c r="H134" s="3" t="s">
        <v>1</v>
      </c>
      <c r="I134" s="3" t="s">
        <v>19</v>
      </c>
      <c r="J134" s="3"/>
      <c r="K134" s="5"/>
      <c r="L134" s="3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19">
        <f ca="1">RANDBETWEEN(0,100)</f>
        <v>62</v>
      </c>
      <c r="AB134" s="19">
        <f t="shared" ca="1" si="47"/>
        <v>98</v>
      </c>
      <c r="AC134" s="19">
        <f t="shared" ca="1" si="47"/>
        <v>21</v>
      </c>
      <c r="AD134" s="19">
        <f t="shared" ca="1" si="47"/>
        <v>90</v>
      </c>
      <c r="AE134" s="19">
        <f t="shared" ca="1" si="47"/>
        <v>45</v>
      </c>
      <c r="AF134" s="19">
        <f t="shared" ca="1" si="47"/>
        <v>5</v>
      </c>
      <c r="AG134" s="19">
        <f t="shared" ca="1" si="47"/>
        <v>22</v>
      </c>
      <c r="AH134" s="19">
        <f t="shared" ca="1" si="47"/>
        <v>83</v>
      </c>
      <c r="AI134" s="19">
        <f t="shared" ca="1" si="47"/>
        <v>9</v>
      </c>
      <c r="AJ134" s="19">
        <f t="shared" ca="1" si="47"/>
        <v>88</v>
      </c>
      <c r="AK134" s="19">
        <f t="shared" ca="1" si="47"/>
        <v>36</v>
      </c>
      <c r="AL134" s="19">
        <f t="shared" ca="1" si="47"/>
        <v>62</v>
      </c>
      <c r="AM134" s="19">
        <f t="shared" ca="1" si="47"/>
        <v>43</v>
      </c>
      <c r="AN134" s="19">
        <f t="shared" ca="1" si="47"/>
        <v>25</v>
      </c>
      <c r="AO134" s="19">
        <f t="shared" ca="1" si="47"/>
        <v>29</v>
      </c>
      <c r="AP134" s="19">
        <f t="shared" ca="1" si="47"/>
        <v>93</v>
      </c>
      <c r="AQ134" s="19">
        <f t="shared" ca="1" si="47"/>
        <v>57</v>
      </c>
      <c r="AR134" s="19">
        <f t="shared" ca="1" si="47"/>
        <v>4</v>
      </c>
      <c r="AS134" s="19">
        <f t="shared" ca="1" si="47"/>
        <v>25</v>
      </c>
      <c r="AT134" s="19">
        <f t="shared" ca="1" si="47"/>
        <v>27</v>
      </c>
      <c r="AU134" s="19">
        <f t="shared" ca="1" si="47"/>
        <v>89</v>
      </c>
      <c r="AV134" s="19">
        <f t="shared" ca="1" si="47"/>
        <v>42</v>
      </c>
      <c r="AW134" s="19">
        <f t="shared" ca="1" si="47"/>
        <v>44</v>
      </c>
      <c r="AX134" s="19">
        <f t="shared" ca="1" si="47"/>
        <v>38</v>
      </c>
      <c r="AY134" s="19">
        <f t="shared" ca="1" si="47"/>
        <v>25</v>
      </c>
      <c r="AZ134" s="19">
        <f t="shared" ca="1" si="47"/>
        <v>6</v>
      </c>
      <c r="BA134" s="19">
        <f t="shared" ca="1" si="47"/>
        <v>6</v>
      </c>
      <c r="BB134" s="19">
        <f t="shared" ca="1" si="47"/>
        <v>57</v>
      </c>
      <c r="BC134" s="19">
        <f t="shared" ca="1" si="47"/>
        <v>67</v>
      </c>
      <c r="BD134" s="19">
        <f t="shared" ca="1" si="47"/>
        <v>26</v>
      </c>
      <c r="BE134" s="19">
        <f t="shared" ca="1" si="47"/>
        <v>2</v>
      </c>
      <c r="BF134" s="19">
        <f t="shared" ca="1" si="47"/>
        <v>72</v>
      </c>
      <c r="BG134" s="19">
        <f t="shared" ca="1" si="47"/>
        <v>3</v>
      </c>
      <c r="BH134" s="19">
        <f t="shared" ca="1" si="47"/>
        <v>8</v>
      </c>
      <c r="BI134" s="19">
        <f t="shared" ca="1" si="47"/>
        <v>65</v>
      </c>
      <c r="BJ134" s="19">
        <f t="shared" ca="1" si="47"/>
        <v>76</v>
      </c>
      <c r="BK134" s="19">
        <f t="shared" ca="1" si="47"/>
        <v>98</v>
      </c>
      <c r="BL134" s="19">
        <f t="shared" ca="1" si="47"/>
        <v>12</v>
      </c>
      <c r="BM134" s="19">
        <f t="shared" ca="1" si="47"/>
        <v>54</v>
      </c>
      <c r="BN134" s="19">
        <f t="shared" ca="1" si="47"/>
        <v>48</v>
      </c>
      <c r="BO134" s="19">
        <f t="shared" ca="1" si="47"/>
        <v>62</v>
      </c>
      <c r="BP134" s="19">
        <f t="shared" ca="1" si="47"/>
        <v>16</v>
      </c>
      <c r="BQ134" s="19">
        <f t="shared" ca="1" si="47"/>
        <v>32</v>
      </c>
      <c r="BR134" s="19">
        <f t="shared" ca="1" si="47"/>
        <v>12</v>
      </c>
      <c r="BS134" s="19">
        <f t="shared" ca="1" si="47"/>
        <v>2</v>
      </c>
      <c r="BT134" s="19">
        <f t="shared" ca="1" si="47"/>
        <v>23</v>
      </c>
      <c r="BU134" s="19">
        <f t="shared" ca="1" si="47"/>
        <v>71</v>
      </c>
      <c r="BV134" s="19">
        <f t="shared" ca="1" si="47"/>
        <v>66</v>
      </c>
      <c r="BW134" s="19">
        <f t="shared" ca="1" si="47"/>
        <v>92</v>
      </c>
      <c r="BX134" s="19">
        <f t="shared" ca="1" si="47"/>
        <v>3</v>
      </c>
      <c r="BY134" s="19">
        <f t="shared" ca="1" si="47"/>
        <v>79</v>
      </c>
      <c r="BZ134" s="132"/>
      <c r="CA134" s="111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  <c r="CT134" s="132"/>
      <c r="CU134" s="132"/>
      <c r="CV134" s="132"/>
      <c r="CW134" s="132"/>
      <c r="CX134" s="132"/>
    </row>
    <row r="135" spans="7:102" x14ac:dyDescent="0.3">
      <c r="G135" s="132"/>
      <c r="H135" s="3" t="s">
        <v>1</v>
      </c>
      <c r="I135" s="3" t="s">
        <v>20</v>
      </c>
      <c r="J135" s="3"/>
      <c r="K135" s="5"/>
      <c r="L135" s="3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19">
        <f ca="1">RANDBETWEEN(0,100)</f>
        <v>55</v>
      </c>
      <c r="AB135" s="19">
        <f t="shared" ca="1" si="47"/>
        <v>36</v>
      </c>
      <c r="AC135" s="19">
        <f t="shared" ca="1" si="47"/>
        <v>62</v>
      </c>
      <c r="AD135" s="19">
        <f t="shared" ca="1" si="47"/>
        <v>63</v>
      </c>
      <c r="AE135" s="19">
        <f t="shared" ca="1" si="47"/>
        <v>68</v>
      </c>
      <c r="AF135" s="19">
        <f t="shared" ca="1" si="47"/>
        <v>53</v>
      </c>
      <c r="AG135" s="19">
        <f t="shared" ca="1" si="47"/>
        <v>30</v>
      </c>
      <c r="AH135" s="19">
        <f t="shared" ca="1" si="47"/>
        <v>82</v>
      </c>
      <c r="AI135" s="19">
        <f t="shared" ca="1" si="47"/>
        <v>45</v>
      </c>
      <c r="AJ135" s="19">
        <f t="shared" ca="1" si="47"/>
        <v>96</v>
      </c>
      <c r="AK135" s="19">
        <f t="shared" ca="1" si="47"/>
        <v>7</v>
      </c>
      <c r="AL135" s="19">
        <f t="shared" ca="1" si="47"/>
        <v>64</v>
      </c>
      <c r="AM135" s="19">
        <f t="shared" ca="1" si="47"/>
        <v>99</v>
      </c>
      <c r="AN135" s="19">
        <f t="shared" ca="1" si="47"/>
        <v>75</v>
      </c>
      <c r="AO135" s="19">
        <f t="shared" ca="1" si="47"/>
        <v>22</v>
      </c>
      <c r="AP135" s="19">
        <f t="shared" ca="1" si="47"/>
        <v>92</v>
      </c>
      <c r="AQ135" s="19">
        <f t="shared" ca="1" si="47"/>
        <v>24</v>
      </c>
      <c r="AR135" s="19">
        <f t="shared" ca="1" si="47"/>
        <v>47</v>
      </c>
      <c r="AS135" s="19">
        <f t="shared" ca="1" si="47"/>
        <v>56</v>
      </c>
      <c r="AT135" s="19">
        <f t="shared" ca="1" si="47"/>
        <v>69</v>
      </c>
      <c r="AU135" s="19">
        <f t="shared" ca="1" si="47"/>
        <v>9</v>
      </c>
      <c r="AV135" s="19">
        <f t="shared" ca="1" si="47"/>
        <v>100</v>
      </c>
      <c r="AW135" s="19">
        <f t="shared" ca="1" si="47"/>
        <v>37</v>
      </c>
      <c r="AX135" s="19">
        <f t="shared" ca="1" si="47"/>
        <v>79</v>
      </c>
      <c r="AY135" s="19">
        <f t="shared" ca="1" si="47"/>
        <v>62</v>
      </c>
      <c r="AZ135" s="19">
        <f t="shared" ca="1" si="47"/>
        <v>73</v>
      </c>
      <c r="BA135" s="19">
        <f t="shared" ca="1" si="47"/>
        <v>16</v>
      </c>
      <c r="BB135" s="19">
        <f t="shared" ca="1" si="47"/>
        <v>2</v>
      </c>
      <c r="BC135" s="19">
        <f t="shared" ca="1" si="47"/>
        <v>48</v>
      </c>
      <c r="BD135" s="19">
        <f t="shared" ca="1" si="47"/>
        <v>92</v>
      </c>
      <c r="BE135" s="19">
        <f t="shared" ca="1" si="47"/>
        <v>48</v>
      </c>
      <c r="BF135" s="19">
        <f t="shared" ca="1" si="47"/>
        <v>86</v>
      </c>
      <c r="BG135" s="19">
        <f t="shared" ca="1" si="47"/>
        <v>10</v>
      </c>
      <c r="BH135" s="19">
        <f t="shared" ca="1" si="47"/>
        <v>74</v>
      </c>
      <c r="BI135" s="19">
        <f t="shared" ca="1" si="47"/>
        <v>90</v>
      </c>
      <c r="BJ135" s="19">
        <f t="shared" ca="1" si="47"/>
        <v>7</v>
      </c>
      <c r="BK135" s="19">
        <f t="shared" ca="1" si="47"/>
        <v>87</v>
      </c>
      <c r="BL135" s="19">
        <f t="shared" ca="1" si="47"/>
        <v>93</v>
      </c>
      <c r="BM135" s="19">
        <f t="shared" ca="1" si="47"/>
        <v>13</v>
      </c>
      <c r="BN135" s="19">
        <f t="shared" ca="1" si="47"/>
        <v>13</v>
      </c>
      <c r="BO135" s="19">
        <f t="shared" ca="1" si="47"/>
        <v>40</v>
      </c>
      <c r="BP135" s="19">
        <f t="shared" ca="1" si="47"/>
        <v>18</v>
      </c>
      <c r="BQ135" s="19">
        <f t="shared" ca="1" si="47"/>
        <v>33</v>
      </c>
      <c r="BR135" s="19">
        <f t="shared" ca="1" si="47"/>
        <v>82</v>
      </c>
      <c r="BS135" s="19">
        <f t="shared" ca="1" si="47"/>
        <v>15</v>
      </c>
      <c r="BT135" s="19">
        <f t="shared" ca="1" si="47"/>
        <v>27</v>
      </c>
      <c r="BU135" s="19">
        <f t="shared" ca="1" si="47"/>
        <v>76</v>
      </c>
      <c r="BV135" s="19">
        <f t="shared" ca="1" si="47"/>
        <v>65</v>
      </c>
      <c r="BW135" s="19">
        <f t="shared" ca="1" si="47"/>
        <v>58</v>
      </c>
      <c r="BX135" s="19">
        <f t="shared" ca="1" si="47"/>
        <v>44</v>
      </c>
      <c r="BY135" s="19">
        <f t="shared" ca="1" si="47"/>
        <v>20</v>
      </c>
      <c r="BZ135" s="132"/>
      <c r="CA135" s="111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  <c r="CT135" s="132"/>
      <c r="CU135" s="132"/>
      <c r="CV135" s="132"/>
      <c r="CW135" s="132"/>
      <c r="CX135" s="132"/>
    </row>
    <row r="136" spans="7:102" x14ac:dyDescent="0.3">
      <c r="G136" s="132"/>
      <c r="H136" s="3" t="s">
        <v>1</v>
      </c>
      <c r="I136" s="3" t="s">
        <v>22</v>
      </c>
      <c r="J136" s="3"/>
      <c r="K136" s="5"/>
      <c r="L136" s="3"/>
      <c r="M136" s="87"/>
      <c r="N136" s="87"/>
      <c r="O136" s="87"/>
      <c r="P136" s="87"/>
      <c r="Q136" s="87"/>
      <c r="R136" s="87"/>
      <c r="S136" s="85"/>
      <c r="T136" s="85"/>
      <c r="U136" s="85"/>
      <c r="V136" s="85"/>
      <c r="W136" s="85"/>
      <c r="X136" s="85"/>
      <c r="Y136" s="85"/>
      <c r="Z136" s="85"/>
      <c r="AA136" s="19">
        <f ca="1">RANDBETWEEN(0,100)</f>
        <v>71</v>
      </c>
      <c r="AB136" s="19">
        <f t="shared" ca="1" si="47"/>
        <v>19</v>
      </c>
      <c r="AC136" s="19">
        <f t="shared" ca="1" si="47"/>
        <v>99</v>
      </c>
      <c r="AD136" s="19">
        <f t="shared" ca="1" si="47"/>
        <v>36</v>
      </c>
      <c r="AE136" s="19">
        <f t="shared" ca="1" si="47"/>
        <v>34</v>
      </c>
      <c r="AF136" s="19">
        <f t="shared" ca="1" si="47"/>
        <v>17</v>
      </c>
      <c r="AG136" s="19">
        <f t="shared" ca="1" si="47"/>
        <v>21</v>
      </c>
      <c r="AH136" s="19">
        <f t="shared" ca="1" si="47"/>
        <v>17</v>
      </c>
      <c r="AI136" s="19">
        <f t="shared" ca="1" si="47"/>
        <v>96</v>
      </c>
      <c r="AJ136" s="19">
        <f t="shared" ca="1" si="47"/>
        <v>10</v>
      </c>
      <c r="AK136" s="19">
        <f t="shared" ca="1" si="47"/>
        <v>10</v>
      </c>
      <c r="AL136" s="19">
        <f t="shared" ca="1" si="47"/>
        <v>77</v>
      </c>
      <c r="AM136" s="19">
        <f t="shared" ca="1" si="47"/>
        <v>64</v>
      </c>
      <c r="AN136" s="19">
        <f t="shared" ca="1" si="47"/>
        <v>63</v>
      </c>
      <c r="AO136" s="19">
        <f t="shared" ca="1" si="47"/>
        <v>37</v>
      </c>
      <c r="AP136" s="19">
        <f t="shared" ca="1" si="47"/>
        <v>76</v>
      </c>
      <c r="AQ136" s="19">
        <f t="shared" ca="1" si="47"/>
        <v>80</v>
      </c>
      <c r="AR136" s="19">
        <f t="shared" ca="1" si="47"/>
        <v>30</v>
      </c>
      <c r="AS136" s="19">
        <f t="shared" ca="1" si="47"/>
        <v>34</v>
      </c>
      <c r="AT136" s="19">
        <f t="shared" ca="1" si="47"/>
        <v>28</v>
      </c>
      <c r="AU136" s="19">
        <f t="shared" ca="1" si="47"/>
        <v>42</v>
      </c>
      <c r="AV136" s="19">
        <f t="shared" ca="1" si="47"/>
        <v>40</v>
      </c>
      <c r="AW136" s="19">
        <f t="shared" ca="1" si="47"/>
        <v>85</v>
      </c>
      <c r="AX136" s="19">
        <f t="shared" ca="1" si="47"/>
        <v>74</v>
      </c>
      <c r="AY136" s="19">
        <f t="shared" ca="1" si="47"/>
        <v>44</v>
      </c>
      <c r="AZ136" s="19">
        <f t="shared" ca="1" si="47"/>
        <v>82</v>
      </c>
      <c r="BA136" s="19">
        <f t="shared" ca="1" si="47"/>
        <v>3</v>
      </c>
      <c r="BB136" s="19">
        <f t="shared" ca="1" si="47"/>
        <v>0</v>
      </c>
      <c r="BC136" s="19">
        <f t="shared" ca="1" si="47"/>
        <v>13</v>
      </c>
      <c r="BD136" s="19">
        <f t="shared" ca="1" si="47"/>
        <v>45</v>
      </c>
      <c r="BE136" s="19">
        <f t="shared" ca="1" si="47"/>
        <v>24</v>
      </c>
      <c r="BF136" s="19">
        <f t="shared" ca="1" si="47"/>
        <v>2</v>
      </c>
      <c r="BG136" s="19">
        <f t="shared" ca="1" si="47"/>
        <v>17</v>
      </c>
      <c r="BH136" s="19">
        <f t="shared" ca="1" si="47"/>
        <v>54</v>
      </c>
      <c r="BI136" s="19">
        <f t="shared" ca="1" si="47"/>
        <v>66</v>
      </c>
      <c r="BJ136" s="19">
        <f t="shared" ca="1" si="47"/>
        <v>78</v>
      </c>
      <c r="BK136" s="19">
        <f t="shared" ca="1" si="47"/>
        <v>73</v>
      </c>
      <c r="BL136" s="19">
        <f t="shared" ca="1" si="47"/>
        <v>24</v>
      </c>
      <c r="BM136" s="19">
        <f t="shared" ca="1" si="47"/>
        <v>34</v>
      </c>
      <c r="BN136" s="19">
        <f t="shared" ca="1" si="47"/>
        <v>86</v>
      </c>
      <c r="BO136" s="19">
        <f t="shared" ca="1" si="47"/>
        <v>81</v>
      </c>
      <c r="BP136" s="19">
        <f t="shared" ca="1" si="47"/>
        <v>82</v>
      </c>
      <c r="BQ136" s="19">
        <f t="shared" ca="1" si="47"/>
        <v>10</v>
      </c>
      <c r="BR136" s="19">
        <f t="shared" ca="1" si="47"/>
        <v>59</v>
      </c>
      <c r="BS136" s="19">
        <f t="shared" ca="1" si="47"/>
        <v>8</v>
      </c>
      <c r="BT136" s="19">
        <f t="shared" ca="1" si="47"/>
        <v>36</v>
      </c>
      <c r="BU136" s="19">
        <f t="shared" ca="1" si="47"/>
        <v>32</v>
      </c>
      <c r="BV136" s="19">
        <f t="shared" ca="1" si="47"/>
        <v>99</v>
      </c>
      <c r="BW136" s="19">
        <f t="shared" ca="1" si="47"/>
        <v>94</v>
      </c>
      <c r="BX136" s="19">
        <f t="shared" ca="1" si="47"/>
        <v>7</v>
      </c>
      <c r="BY136" s="19">
        <f t="shared" ca="1" si="47"/>
        <v>74</v>
      </c>
      <c r="BZ136" s="132"/>
      <c r="CA136" s="111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  <c r="CT136" s="132"/>
      <c r="CU136" s="132"/>
      <c r="CV136" s="132"/>
      <c r="CW136" s="132"/>
      <c r="CX136" s="132"/>
    </row>
    <row r="137" spans="7:102" x14ac:dyDescent="0.3">
      <c r="G137" s="13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  <c r="AA137" s="112">
        <v>0</v>
      </c>
      <c r="AB137" s="112">
        <v>0</v>
      </c>
      <c r="AC137" s="112">
        <v>0</v>
      </c>
      <c r="AD137" s="112">
        <v>0</v>
      </c>
      <c r="AE137" s="112">
        <v>0</v>
      </c>
      <c r="AF137" s="112">
        <v>0</v>
      </c>
      <c r="AG137" s="112">
        <v>0</v>
      </c>
      <c r="AH137" s="112">
        <v>0</v>
      </c>
      <c r="AI137" s="112">
        <v>0</v>
      </c>
      <c r="AJ137" s="112">
        <v>0</v>
      </c>
      <c r="AK137" s="112">
        <v>0</v>
      </c>
      <c r="AL137" s="112">
        <v>0</v>
      </c>
      <c r="AM137" s="112">
        <v>0</v>
      </c>
      <c r="AN137" s="112">
        <v>0</v>
      </c>
      <c r="AO137" s="112">
        <v>0</v>
      </c>
      <c r="AP137" s="112">
        <v>0</v>
      </c>
      <c r="AQ137" s="112">
        <v>0</v>
      </c>
      <c r="AR137" s="112">
        <v>0</v>
      </c>
      <c r="AS137" s="112">
        <v>0</v>
      </c>
      <c r="AT137" s="112">
        <v>0</v>
      </c>
      <c r="AU137" s="112">
        <v>0</v>
      </c>
      <c r="AV137" s="112">
        <v>0</v>
      </c>
      <c r="AW137" s="112">
        <v>0</v>
      </c>
      <c r="AX137" s="112">
        <v>0</v>
      </c>
      <c r="AY137" s="112">
        <v>0</v>
      </c>
      <c r="AZ137" s="112">
        <v>0</v>
      </c>
      <c r="BA137" s="112">
        <v>0</v>
      </c>
      <c r="BB137" s="112">
        <v>0</v>
      </c>
      <c r="BC137" s="112">
        <v>0</v>
      </c>
      <c r="BD137" s="112">
        <v>0</v>
      </c>
      <c r="BE137" s="112">
        <v>0</v>
      </c>
      <c r="BF137" s="112">
        <v>0</v>
      </c>
      <c r="BG137" s="112">
        <v>0</v>
      </c>
      <c r="BH137" s="112">
        <v>0</v>
      </c>
      <c r="BI137" s="8"/>
      <c r="BJ137" s="112"/>
      <c r="BK137" s="112"/>
      <c r="BL137" s="112"/>
      <c r="BM137" s="112"/>
      <c r="BN137" s="112"/>
      <c r="BO137" s="112"/>
      <c r="BP137" s="112"/>
      <c r="BQ137" s="112"/>
      <c r="BR137" s="112"/>
      <c r="BS137" s="112"/>
      <c r="BT137" s="112"/>
      <c r="BU137" s="112"/>
      <c r="BV137" s="112"/>
      <c r="BW137" s="112"/>
      <c r="BX137" s="112"/>
      <c r="BY137" s="112"/>
      <c r="BZ137" s="132"/>
      <c r="CA137" s="111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  <c r="CT137" s="132"/>
      <c r="CU137" s="132"/>
      <c r="CV137" s="132"/>
      <c r="CW137" s="132"/>
      <c r="CX137" s="132"/>
    </row>
    <row r="138" spans="7:102" ht="21" x14ac:dyDescent="0.4">
      <c r="G138" s="132"/>
      <c r="H138" s="133" t="s">
        <v>43</v>
      </c>
      <c r="I138" s="3" t="s">
        <v>11</v>
      </c>
      <c r="J138" s="3"/>
      <c r="K138" s="5"/>
      <c r="L138" s="3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19">
        <f ca="1">RANDBETWEEN(0,100)</f>
        <v>28</v>
      </c>
      <c r="AB138" s="19">
        <f t="shared" ref="AB138:BY139" ca="1" si="48">RANDBETWEEN(0,100)</f>
        <v>83</v>
      </c>
      <c r="AC138" s="19">
        <f t="shared" ca="1" si="48"/>
        <v>80</v>
      </c>
      <c r="AD138" s="19">
        <f t="shared" ca="1" si="48"/>
        <v>36</v>
      </c>
      <c r="AE138" s="19">
        <f t="shared" ca="1" si="48"/>
        <v>9</v>
      </c>
      <c r="AF138" s="19">
        <f t="shared" ca="1" si="48"/>
        <v>100</v>
      </c>
      <c r="AG138" s="19">
        <f t="shared" ca="1" si="48"/>
        <v>46</v>
      </c>
      <c r="AH138" s="19">
        <f t="shared" ca="1" si="48"/>
        <v>67</v>
      </c>
      <c r="AI138" s="19">
        <f t="shared" ca="1" si="48"/>
        <v>94</v>
      </c>
      <c r="AJ138" s="19">
        <f t="shared" ca="1" si="48"/>
        <v>37</v>
      </c>
      <c r="AK138" s="19">
        <f t="shared" ca="1" si="48"/>
        <v>72</v>
      </c>
      <c r="AL138" s="19">
        <f t="shared" ca="1" si="48"/>
        <v>82</v>
      </c>
      <c r="AM138" s="19">
        <f t="shared" ca="1" si="48"/>
        <v>34</v>
      </c>
      <c r="AN138" s="19">
        <f t="shared" ca="1" si="48"/>
        <v>61</v>
      </c>
      <c r="AO138" s="19">
        <f t="shared" ca="1" si="48"/>
        <v>47</v>
      </c>
      <c r="AP138" s="19">
        <f t="shared" ca="1" si="48"/>
        <v>36</v>
      </c>
      <c r="AQ138" s="19">
        <f t="shared" ca="1" si="48"/>
        <v>71</v>
      </c>
      <c r="AR138" s="19">
        <f t="shared" ca="1" si="48"/>
        <v>20</v>
      </c>
      <c r="AS138" s="19">
        <f t="shared" ca="1" si="48"/>
        <v>77</v>
      </c>
      <c r="AT138" s="19">
        <f t="shared" ca="1" si="48"/>
        <v>22</v>
      </c>
      <c r="AU138" s="19">
        <f t="shared" ca="1" si="48"/>
        <v>54</v>
      </c>
      <c r="AV138" s="19">
        <f t="shared" ca="1" si="48"/>
        <v>95</v>
      </c>
      <c r="AW138" s="19">
        <f t="shared" ca="1" si="48"/>
        <v>83</v>
      </c>
      <c r="AX138" s="19">
        <f t="shared" ca="1" si="48"/>
        <v>34</v>
      </c>
      <c r="AY138" s="19">
        <f t="shared" ca="1" si="48"/>
        <v>87</v>
      </c>
      <c r="AZ138" s="19">
        <f t="shared" ca="1" si="48"/>
        <v>100</v>
      </c>
      <c r="BA138" s="19">
        <f t="shared" ca="1" si="48"/>
        <v>19</v>
      </c>
      <c r="BB138" s="19">
        <f t="shared" ca="1" si="48"/>
        <v>43</v>
      </c>
      <c r="BC138" s="19">
        <f t="shared" ca="1" si="48"/>
        <v>49</v>
      </c>
      <c r="BD138" s="19">
        <f t="shared" ca="1" si="48"/>
        <v>40</v>
      </c>
      <c r="BE138" s="19">
        <f t="shared" ca="1" si="48"/>
        <v>90</v>
      </c>
      <c r="BF138" s="19">
        <f t="shared" ca="1" si="48"/>
        <v>23</v>
      </c>
      <c r="BG138" s="19">
        <f t="shared" ca="1" si="48"/>
        <v>22</v>
      </c>
      <c r="BH138" s="19">
        <f t="shared" ca="1" si="48"/>
        <v>33</v>
      </c>
      <c r="BI138" s="19">
        <f t="shared" ca="1" si="48"/>
        <v>70</v>
      </c>
      <c r="BJ138" s="19">
        <f t="shared" ca="1" si="48"/>
        <v>34</v>
      </c>
      <c r="BK138" s="19">
        <f t="shared" ca="1" si="48"/>
        <v>24</v>
      </c>
      <c r="BL138" s="19">
        <f t="shared" ca="1" si="48"/>
        <v>73</v>
      </c>
      <c r="BM138" s="19">
        <f t="shared" ca="1" si="48"/>
        <v>31</v>
      </c>
      <c r="BN138" s="19">
        <f t="shared" ca="1" si="48"/>
        <v>17</v>
      </c>
      <c r="BO138" s="19">
        <f t="shared" ca="1" si="48"/>
        <v>57</v>
      </c>
      <c r="BP138" s="19">
        <f t="shared" ca="1" si="48"/>
        <v>16</v>
      </c>
      <c r="BQ138" s="19">
        <f t="shared" ca="1" si="48"/>
        <v>38</v>
      </c>
      <c r="BR138" s="19">
        <f t="shared" ca="1" si="48"/>
        <v>29</v>
      </c>
      <c r="BS138" s="19">
        <f t="shared" ca="1" si="48"/>
        <v>5</v>
      </c>
      <c r="BT138" s="19">
        <f t="shared" ca="1" si="48"/>
        <v>21</v>
      </c>
      <c r="BU138" s="19">
        <f t="shared" ca="1" si="48"/>
        <v>65</v>
      </c>
      <c r="BV138" s="19">
        <f t="shared" ca="1" si="48"/>
        <v>6</v>
      </c>
      <c r="BW138" s="19">
        <f t="shared" ca="1" si="48"/>
        <v>10</v>
      </c>
      <c r="BX138" s="19">
        <f t="shared" ca="1" si="48"/>
        <v>44</v>
      </c>
      <c r="BY138" s="19">
        <f t="shared" ca="1" si="48"/>
        <v>37</v>
      </c>
      <c r="BZ138" s="132"/>
      <c r="CA138" s="111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  <c r="CT138" s="132"/>
      <c r="CU138" s="132"/>
      <c r="CV138" s="132"/>
      <c r="CW138" s="132"/>
      <c r="CX138" s="132"/>
    </row>
    <row r="139" spans="7:102" x14ac:dyDescent="0.3">
      <c r="G139" s="132"/>
      <c r="H139" s="3" t="s">
        <v>2</v>
      </c>
      <c r="I139" s="3" t="s">
        <v>13</v>
      </c>
      <c r="J139" s="3"/>
      <c r="K139" s="5"/>
      <c r="L139" s="3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19">
        <f ca="1">RANDBETWEEN(0,100)</f>
        <v>20</v>
      </c>
      <c r="AB139" s="19">
        <f t="shared" ca="1" si="48"/>
        <v>85</v>
      </c>
      <c r="AC139" s="19">
        <f t="shared" ca="1" si="48"/>
        <v>51</v>
      </c>
      <c r="AD139" s="19">
        <f t="shared" ca="1" si="48"/>
        <v>77</v>
      </c>
      <c r="AE139" s="19">
        <f t="shared" ca="1" si="48"/>
        <v>52</v>
      </c>
      <c r="AF139" s="19">
        <f t="shared" ca="1" si="48"/>
        <v>62</v>
      </c>
      <c r="AG139" s="19">
        <f t="shared" ca="1" si="48"/>
        <v>41</v>
      </c>
      <c r="AH139" s="19">
        <f t="shared" ca="1" si="48"/>
        <v>19</v>
      </c>
      <c r="AI139" s="19">
        <f t="shared" ca="1" si="48"/>
        <v>41</v>
      </c>
      <c r="AJ139" s="19">
        <f t="shared" ca="1" si="48"/>
        <v>15</v>
      </c>
      <c r="AK139" s="19">
        <f t="shared" ca="1" si="48"/>
        <v>48</v>
      </c>
      <c r="AL139" s="19">
        <f t="shared" ca="1" si="48"/>
        <v>25</v>
      </c>
      <c r="AM139" s="19">
        <f t="shared" ca="1" si="48"/>
        <v>51</v>
      </c>
      <c r="AN139" s="19">
        <f t="shared" ca="1" si="48"/>
        <v>21</v>
      </c>
      <c r="AO139" s="19">
        <f t="shared" ca="1" si="48"/>
        <v>67</v>
      </c>
      <c r="AP139" s="19">
        <f t="shared" ca="1" si="48"/>
        <v>53</v>
      </c>
      <c r="AQ139" s="19">
        <f t="shared" ca="1" si="48"/>
        <v>83</v>
      </c>
      <c r="AR139" s="19">
        <f t="shared" ca="1" si="48"/>
        <v>97</v>
      </c>
      <c r="AS139" s="19">
        <f t="shared" ca="1" si="48"/>
        <v>40</v>
      </c>
      <c r="AT139" s="19">
        <f t="shared" ca="1" si="48"/>
        <v>18</v>
      </c>
      <c r="AU139" s="19">
        <f t="shared" ca="1" si="48"/>
        <v>20</v>
      </c>
      <c r="AV139" s="19">
        <f t="shared" ca="1" si="48"/>
        <v>81</v>
      </c>
      <c r="AW139" s="19">
        <f t="shared" ca="1" si="48"/>
        <v>68</v>
      </c>
      <c r="AX139" s="19">
        <f t="shared" ca="1" si="48"/>
        <v>43</v>
      </c>
      <c r="AY139" s="19">
        <f t="shared" ca="1" si="48"/>
        <v>47</v>
      </c>
      <c r="AZ139" s="19">
        <f t="shared" ca="1" si="48"/>
        <v>83</v>
      </c>
      <c r="BA139" s="19">
        <f t="shared" ca="1" si="48"/>
        <v>41</v>
      </c>
      <c r="BB139" s="19">
        <f t="shared" ca="1" si="48"/>
        <v>25</v>
      </c>
      <c r="BC139" s="19">
        <f t="shared" ca="1" si="48"/>
        <v>65</v>
      </c>
      <c r="BD139" s="19">
        <f t="shared" ca="1" si="48"/>
        <v>43</v>
      </c>
      <c r="BE139" s="19">
        <f t="shared" ca="1" si="48"/>
        <v>38</v>
      </c>
      <c r="BF139" s="19">
        <f t="shared" ca="1" si="48"/>
        <v>53</v>
      </c>
      <c r="BG139" s="19">
        <f t="shared" ca="1" si="48"/>
        <v>55</v>
      </c>
      <c r="BH139" s="19">
        <f t="shared" ca="1" si="48"/>
        <v>0</v>
      </c>
      <c r="BI139" s="19">
        <f t="shared" ca="1" si="48"/>
        <v>41</v>
      </c>
      <c r="BJ139" s="19">
        <f t="shared" ca="1" si="48"/>
        <v>0</v>
      </c>
      <c r="BK139" s="19">
        <f t="shared" ca="1" si="48"/>
        <v>82</v>
      </c>
      <c r="BL139" s="19">
        <f t="shared" ca="1" si="48"/>
        <v>74</v>
      </c>
      <c r="BM139" s="19">
        <f t="shared" ca="1" si="48"/>
        <v>32</v>
      </c>
      <c r="BN139" s="19">
        <f t="shared" ca="1" si="48"/>
        <v>66</v>
      </c>
      <c r="BO139" s="19">
        <f t="shared" ca="1" si="48"/>
        <v>11</v>
      </c>
      <c r="BP139" s="19">
        <f t="shared" ca="1" si="48"/>
        <v>84</v>
      </c>
      <c r="BQ139" s="19">
        <f t="shared" ca="1" si="48"/>
        <v>59</v>
      </c>
      <c r="BR139" s="19">
        <f t="shared" ca="1" si="48"/>
        <v>19</v>
      </c>
      <c r="BS139" s="19">
        <f t="shared" ca="1" si="48"/>
        <v>57</v>
      </c>
      <c r="BT139" s="19">
        <f t="shared" ca="1" si="48"/>
        <v>27</v>
      </c>
      <c r="BU139" s="19">
        <f t="shared" ca="1" si="48"/>
        <v>54</v>
      </c>
      <c r="BV139" s="19">
        <f t="shared" ca="1" si="48"/>
        <v>96</v>
      </c>
      <c r="BW139" s="19">
        <f t="shared" ca="1" si="48"/>
        <v>85</v>
      </c>
      <c r="BX139" s="19">
        <f t="shared" ca="1" si="48"/>
        <v>62</v>
      </c>
      <c r="BY139" s="19">
        <f t="shared" ca="1" si="48"/>
        <v>25</v>
      </c>
      <c r="BZ139" s="132"/>
      <c r="CA139" s="111"/>
      <c r="CB139" s="132"/>
      <c r="CC139" s="132"/>
      <c r="CD139" s="132"/>
      <c r="CE139" s="132"/>
      <c r="CF139" s="132"/>
      <c r="CG139" s="132"/>
      <c r="CH139" s="132"/>
      <c r="CI139" s="132"/>
      <c r="CJ139" s="132"/>
      <c r="CK139" s="132"/>
      <c r="CL139" s="132"/>
      <c r="CM139" s="132"/>
      <c r="CN139" s="132"/>
      <c r="CO139" s="132"/>
      <c r="CP139" s="132"/>
      <c r="CQ139" s="132"/>
      <c r="CR139" s="132"/>
      <c r="CS139" s="132"/>
      <c r="CT139" s="132"/>
      <c r="CU139" s="132"/>
      <c r="CV139" s="132"/>
      <c r="CW139" s="132"/>
      <c r="CX139" s="132"/>
    </row>
    <row r="140" spans="7:102" x14ac:dyDescent="0.3">
      <c r="G140" s="45" t="s">
        <v>73</v>
      </c>
      <c r="H140" s="3" t="s">
        <v>2</v>
      </c>
      <c r="I140" s="73" t="s">
        <v>14</v>
      </c>
      <c r="J140" s="73"/>
      <c r="K140" s="75"/>
      <c r="L140" s="73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9">
        <f ca="1">RANDBETWEEN(0,100)</f>
        <v>76</v>
      </c>
      <c r="Z140" s="19">
        <f t="shared" ref="Z140:CA144" ca="1" si="49">RANDBETWEEN(0,100)</f>
        <v>14</v>
      </c>
      <c r="AA140" s="19">
        <f t="shared" ca="1" si="49"/>
        <v>18</v>
      </c>
      <c r="AB140" s="19">
        <f t="shared" ca="1" si="49"/>
        <v>83</v>
      </c>
      <c r="AC140" s="19">
        <f t="shared" ca="1" si="49"/>
        <v>77</v>
      </c>
      <c r="AD140" s="19">
        <f t="shared" ca="1" si="49"/>
        <v>0</v>
      </c>
      <c r="AE140" s="19">
        <f t="shared" ca="1" si="49"/>
        <v>36</v>
      </c>
      <c r="AF140" s="19">
        <f t="shared" ca="1" si="49"/>
        <v>30</v>
      </c>
      <c r="AG140" s="19">
        <f t="shared" ca="1" si="49"/>
        <v>9</v>
      </c>
      <c r="AH140" s="19">
        <f t="shared" ca="1" si="49"/>
        <v>69</v>
      </c>
      <c r="AI140" s="19">
        <f t="shared" ca="1" si="49"/>
        <v>30</v>
      </c>
      <c r="AJ140" s="19">
        <f t="shared" ca="1" si="49"/>
        <v>5</v>
      </c>
      <c r="AK140" s="19">
        <f t="shared" ca="1" si="49"/>
        <v>47</v>
      </c>
      <c r="AL140" s="19">
        <f t="shared" ca="1" si="49"/>
        <v>63</v>
      </c>
      <c r="AM140" s="19">
        <f t="shared" ca="1" si="49"/>
        <v>40</v>
      </c>
      <c r="AN140" s="19">
        <f t="shared" ca="1" si="49"/>
        <v>65</v>
      </c>
      <c r="AO140" s="19">
        <f t="shared" ca="1" si="49"/>
        <v>19</v>
      </c>
      <c r="AP140" s="19">
        <f t="shared" ca="1" si="49"/>
        <v>16</v>
      </c>
      <c r="AQ140" s="19">
        <f t="shared" ca="1" si="49"/>
        <v>74</v>
      </c>
      <c r="AR140" s="19">
        <f t="shared" ca="1" si="49"/>
        <v>29</v>
      </c>
      <c r="AS140" s="19">
        <f t="shared" ca="1" si="49"/>
        <v>96</v>
      </c>
      <c r="AT140" s="19">
        <f t="shared" ca="1" si="49"/>
        <v>25</v>
      </c>
      <c r="AU140" s="19">
        <f t="shared" ca="1" si="49"/>
        <v>45</v>
      </c>
      <c r="AV140" s="19">
        <f t="shared" ca="1" si="49"/>
        <v>70</v>
      </c>
      <c r="AW140" s="19">
        <f t="shared" ca="1" si="49"/>
        <v>60</v>
      </c>
      <c r="AX140" s="19">
        <f t="shared" ca="1" si="49"/>
        <v>40</v>
      </c>
      <c r="AY140" s="19">
        <f t="shared" ca="1" si="49"/>
        <v>74</v>
      </c>
      <c r="AZ140" s="19">
        <f t="shared" ca="1" si="49"/>
        <v>8</v>
      </c>
      <c r="BA140" s="19">
        <f t="shared" ca="1" si="49"/>
        <v>10</v>
      </c>
      <c r="BB140" s="19">
        <f t="shared" ca="1" si="49"/>
        <v>89</v>
      </c>
      <c r="BC140" s="19">
        <f t="shared" ca="1" si="49"/>
        <v>70</v>
      </c>
      <c r="BD140" s="19">
        <f t="shared" ca="1" si="49"/>
        <v>15</v>
      </c>
      <c r="BE140" s="19">
        <f t="shared" ca="1" si="49"/>
        <v>98</v>
      </c>
      <c r="BF140" s="19">
        <f t="shared" ca="1" si="49"/>
        <v>66</v>
      </c>
      <c r="BG140" s="19">
        <f t="shared" ca="1" si="49"/>
        <v>69</v>
      </c>
      <c r="BH140" s="19">
        <f t="shared" ca="1" si="49"/>
        <v>11</v>
      </c>
      <c r="BI140" s="19">
        <f t="shared" ca="1" si="49"/>
        <v>61</v>
      </c>
      <c r="BJ140" s="19">
        <f t="shared" ca="1" si="49"/>
        <v>69</v>
      </c>
      <c r="BK140" s="19">
        <f t="shared" ca="1" si="49"/>
        <v>6</v>
      </c>
      <c r="BL140" s="19">
        <f t="shared" ca="1" si="49"/>
        <v>94</v>
      </c>
      <c r="BM140" s="19">
        <f t="shared" ca="1" si="49"/>
        <v>24</v>
      </c>
      <c r="BN140" s="19">
        <f t="shared" ca="1" si="49"/>
        <v>54</v>
      </c>
      <c r="BO140" s="19">
        <f t="shared" ca="1" si="49"/>
        <v>73</v>
      </c>
      <c r="BP140" s="19">
        <f t="shared" ca="1" si="49"/>
        <v>76</v>
      </c>
      <c r="BQ140" s="19">
        <f t="shared" ca="1" si="49"/>
        <v>71</v>
      </c>
      <c r="BR140" s="19">
        <f t="shared" ca="1" si="49"/>
        <v>39</v>
      </c>
      <c r="BS140" s="19">
        <f t="shared" ca="1" si="49"/>
        <v>82</v>
      </c>
      <c r="BT140" s="19">
        <f t="shared" ca="1" si="49"/>
        <v>50</v>
      </c>
      <c r="BU140" s="19">
        <f t="shared" ca="1" si="49"/>
        <v>73</v>
      </c>
      <c r="BV140" s="19">
        <f t="shared" ca="1" si="49"/>
        <v>13</v>
      </c>
      <c r="BW140" s="19">
        <f t="shared" ca="1" si="49"/>
        <v>73</v>
      </c>
      <c r="BX140" s="19">
        <f t="shared" ca="1" si="49"/>
        <v>14</v>
      </c>
      <c r="BY140" s="19">
        <f t="shared" ca="1" si="49"/>
        <v>21</v>
      </c>
      <c r="BZ140" s="19">
        <f t="shared" ca="1" si="49"/>
        <v>69</v>
      </c>
      <c r="CA140" s="19">
        <f t="shared" ca="1" si="49"/>
        <v>45</v>
      </c>
      <c r="CB140" s="132"/>
      <c r="CC140" s="132"/>
      <c r="CD140" s="132"/>
      <c r="CE140" s="132"/>
      <c r="CF140" s="132"/>
      <c r="CG140" s="132"/>
      <c r="CH140" s="132"/>
      <c r="CI140" s="132"/>
      <c r="CJ140" s="132"/>
      <c r="CK140" s="132"/>
      <c r="CL140" s="132"/>
      <c r="CM140" s="132"/>
      <c r="CN140" s="132"/>
      <c r="CO140" s="132"/>
      <c r="CP140" s="132"/>
      <c r="CQ140" s="132"/>
      <c r="CR140" s="132"/>
      <c r="CS140" s="132"/>
      <c r="CT140" s="132"/>
      <c r="CU140" s="132"/>
      <c r="CV140" s="132"/>
      <c r="CW140" s="132"/>
      <c r="CX140" s="132"/>
    </row>
    <row r="141" spans="7:102" x14ac:dyDescent="0.3">
      <c r="G141" s="142" t="s">
        <v>74</v>
      </c>
      <c r="H141" s="3" t="s">
        <v>2</v>
      </c>
      <c r="I141" s="73" t="s">
        <v>15</v>
      </c>
      <c r="J141" s="73"/>
      <c r="K141" s="75"/>
      <c r="L141" s="73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>
        <f t="shared" ref="Y141:Y142" ca="1" si="50">RANDBETWEEN(0,100)</f>
        <v>5</v>
      </c>
      <c r="Z141" s="19">
        <f t="shared" ca="1" si="49"/>
        <v>24</v>
      </c>
      <c r="AA141" s="19">
        <f t="shared" ca="1" si="49"/>
        <v>44</v>
      </c>
      <c r="AB141" s="19">
        <f t="shared" ca="1" si="49"/>
        <v>32</v>
      </c>
      <c r="AC141" s="19">
        <f t="shared" ca="1" si="49"/>
        <v>4</v>
      </c>
      <c r="AD141" s="19">
        <f t="shared" ca="1" si="49"/>
        <v>43</v>
      </c>
      <c r="AE141" s="19">
        <f t="shared" ca="1" si="49"/>
        <v>98</v>
      </c>
      <c r="AF141" s="19">
        <f t="shared" ca="1" si="49"/>
        <v>7</v>
      </c>
      <c r="AG141" s="19">
        <f t="shared" ca="1" si="49"/>
        <v>7</v>
      </c>
      <c r="AH141" s="19">
        <f t="shared" ca="1" si="49"/>
        <v>60</v>
      </c>
      <c r="AI141" s="19">
        <f t="shared" ca="1" si="49"/>
        <v>51</v>
      </c>
      <c r="AJ141" s="19">
        <f t="shared" ca="1" si="49"/>
        <v>62</v>
      </c>
      <c r="AK141" s="19">
        <f t="shared" ca="1" si="49"/>
        <v>95</v>
      </c>
      <c r="AL141" s="19">
        <f t="shared" ca="1" si="49"/>
        <v>52</v>
      </c>
      <c r="AM141" s="19">
        <f t="shared" ca="1" si="49"/>
        <v>37</v>
      </c>
      <c r="AN141" s="19">
        <f t="shared" ca="1" si="49"/>
        <v>11</v>
      </c>
      <c r="AO141" s="19">
        <f t="shared" ca="1" si="49"/>
        <v>17</v>
      </c>
      <c r="AP141" s="19">
        <f t="shared" ca="1" si="49"/>
        <v>89</v>
      </c>
      <c r="AQ141" s="19">
        <f t="shared" ca="1" si="49"/>
        <v>89</v>
      </c>
      <c r="AR141" s="19">
        <f t="shared" ca="1" si="49"/>
        <v>95</v>
      </c>
      <c r="AS141" s="19">
        <f t="shared" ca="1" si="49"/>
        <v>67</v>
      </c>
      <c r="AT141" s="19">
        <f t="shared" ca="1" si="49"/>
        <v>78</v>
      </c>
      <c r="AU141" s="19">
        <f t="shared" ca="1" si="49"/>
        <v>94</v>
      </c>
      <c r="AV141" s="19">
        <f t="shared" ca="1" si="49"/>
        <v>62</v>
      </c>
      <c r="AW141" s="19">
        <f t="shared" ca="1" si="49"/>
        <v>61</v>
      </c>
      <c r="AX141" s="19">
        <f t="shared" ca="1" si="49"/>
        <v>85</v>
      </c>
      <c r="AY141" s="19">
        <f t="shared" ca="1" si="49"/>
        <v>10</v>
      </c>
      <c r="AZ141" s="19">
        <f t="shared" ca="1" si="49"/>
        <v>20</v>
      </c>
      <c r="BA141" s="19">
        <f t="shared" ca="1" si="49"/>
        <v>41</v>
      </c>
      <c r="BB141" s="19">
        <f t="shared" ca="1" si="49"/>
        <v>41</v>
      </c>
      <c r="BC141" s="19">
        <f t="shared" ca="1" si="49"/>
        <v>18</v>
      </c>
      <c r="BD141" s="19">
        <f t="shared" ca="1" si="49"/>
        <v>43</v>
      </c>
      <c r="BE141" s="19">
        <f t="shared" ca="1" si="49"/>
        <v>28</v>
      </c>
      <c r="BF141" s="19">
        <f t="shared" ca="1" si="49"/>
        <v>52</v>
      </c>
      <c r="BG141" s="19">
        <f t="shared" ca="1" si="49"/>
        <v>94</v>
      </c>
      <c r="BH141" s="19">
        <f t="shared" ca="1" si="49"/>
        <v>38</v>
      </c>
      <c r="BI141" s="19">
        <f t="shared" ca="1" si="49"/>
        <v>25</v>
      </c>
      <c r="BJ141" s="19">
        <f t="shared" ca="1" si="49"/>
        <v>51</v>
      </c>
      <c r="BK141" s="19">
        <f t="shared" ca="1" si="49"/>
        <v>24</v>
      </c>
      <c r="BL141" s="19">
        <f t="shared" ca="1" si="49"/>
        <v>60</v>
      </c>
      <c r="BM141" s="19">
        <f t="shared" ca="1" si="49"/>
        <v>43</v>
      </c>
      <c r="BN141" s="19">
        <f t="shared" ca="1" si="49"/>
        <v>72</v>
      </c>
      <c r="BO141" s="19">
        <f t="shared" ca="1" si="49"/>
        <v>12</v>
      </c>
      <c r="BP141" s="19">
        <f t="shared" ca="1" si="49"/>
        <v>53</v>
      </c>
      <c r="BQ141" s="19">
        <f t="shared" ca="1" si="49"/>
        <v>99</v>
      </c>
      <c r="BR141" s="19">
        <f t="shared" ca="1" si="49"/>
        <v>10</v>
      </c>
      <c r="BS141" s="19">
        <f t="shared" ca="1" si="49"/>
        <v>87</v>
      </c>
      <c r="BT141" s="19">
        <f t="shared" ca="1" si="49"/>
        <v>99</v>
      </c>
      <c r="BU141" s="19">
        <f t="shared" ca="1" si="49"/>
        <v>43</v>
      </c>
      <c r="BV141" s="19">
        <f t="shared" ca="1" si="49"/>
        <v>85</v>
      </c>
      <c r="BW141" s="19">
        <f t="shared" ca="1" si="49"/>
        <v>64</v>
      </c>
      <c r="BX141" s="19">
        <f t="shared" ca="1" si="49"/>
        <v>39</v>
      </c>
      <c r="BY141" s="19">
        <f t="shared" ca="1" si="49"/>
        <v>43</v>
      </c>
      <c r="BZ141" s="19">
        <f t="shared" ca="1" si="49"/>
        <v>96</v>
      </c>
      <c r="CA141" s="19">
        <f t="shared" ca="1" si="49"/>
        <v>58</v>
      </c>
      <c r="CB141" s="132"/>
      <c r="CC141" s="132"/>
      <c r="CD141" s="132"/>
      <c r="CE141" s="132"/>
      <c r="CF141" s="132"/>
      <c r="CG141" s="132"/>
      <c r="CH141" s="132"/>
      <c r="CI141" s="132"/>
      <c r="CJ141" s="132"/>
      <c r="CK141" s="132"/>
      <c r="CL141" s="132"/>
      <c r="CM141" s="132"/>
      <c r="CN141" s="132"/>
      <c r="CO141" s="132"/>
      <c r="CP141" s="132"/>
      <c r="CQ141" s="132"/>
      <c r="CR141" s="132"/>
      <c r="CS141" s="132"/>
      <c r="CT141" s="132"/>
      <c r="CU141" s="132"/>
      <c r="CV141" s="132"/>
      <c r="CW141" s="132"/>
      <c r="CX141" s="132"/>
    </row>
    <row r="142" spans="7:102" x14ac:dyDescent="0.3">
      <c r="G142" s="12" t="s">
        <v>75</v>
      </c>
      <c r="H142" s="3" t="s">
        <v>2</v>
      </c>
      <c r="I142" s="73" t="s">
        <v>16</v>
      </c>
      <c r="J142" s="73"/>
      <c r="K142" s="75"/>
      <c r="L142" s="73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9">
        <f t="shared" ca="1" si="50"/>
        <v>97</v>
      </c>
      <c r="Z142" s="19">
        <f t="shared" ca="1" si="49"/>
        <v>11</v>
      </c>
      <c r="AA142" s="19">
        <f t="shared" ca="1" si="49"/>
        <v>97</v>
      </c>
      <c r="AB142" s="19">
        <f t="shared" ca="1" si="49"/>
        <v>70</v>
      </c>
      <c r="AC142" s="19">
        <f t="shared" ca="1" si="49"/>
        <v>8</v>
      </c>
      <c r="AD142" s="19">
        <f t="shared" ca="1" si="49"/>
        <v>74</v>
      </c>
      <c r="AE142" s="19">
        <f t="shared" ca="1" si="49"/>
        <v>15</v>
      </c>
      <c r="AF142" s="19">
        <f t="shared" ca="1" si="49"/>
        <v>29</v>
      </c>
      <c r="AG142" s="19">
        <f t="shared" ca="1" si="49"/>
        <v>73</v>
      </c>
      <c r="AH142" s="19">
        <f t="shared" ca="1" si="49"/>
        <v>8</v>
      </c>
      <c r="AI142" s="19">
        <f t="shared" ca="1" si="49"/>
        <v>43</v>
      </c>
      <c r="AJ142" s="19">
        <f t="shared" ca="1" si="49"/>
        <v>85</v>
      </c>
      <c r="AK142" s="19">
        <f t="shared" ca="1" si="49"/>
        <v>82</v>
      </c>
      <c r="AL142" s="19">
        <f t="shared" ca="1" si="49"/>
        <v>58</v>
      </c>
      <c r="AM142" s="19">
        <f t="shared" ca="1" si="49"/>
        <v>37</v>
      </c>
      <c r="AN142" s="19">
        <f t="shared" ca="1" si="49"/>
        <v>27</v>
      </c>
      <c r="AO142" s="19">
        <f t="shared" ca="1" si="49"/>
        <v>8</v>
      </c>
      <c r="AP142" s="19">
        <f t="shared" ca="1" si="49"/>
        <v>7</v>
      </c>
      <c r="AQ142" s="19">
        <f t="shared" ca="1" si="49"/>
        <v>50</v>
      </c>
      <c r="AR142" s="19">
        <f t="shared" ca="1" si="49"/>
        <v>99</v>
      </c>
      <c r="AS142" s="19">
        <f t="shared" ca="1" si="49"/>
        <v>13</v>
      </c>
      <c r="AT142" s="19">
        <f t="shared" ca="1" si="49"/>
        <v>80</v>
      </c>
      <c r="AU142" s="19">
        <f t="shared" ca="1" si="49"/>
        <v>93</v>
      </c>
      <c r="AV142" s="19">
        <f t="shared" ca="1" si="49"/>
        <v>71</v>
      </c>
      <c r="AW142" s="19">
        <f t="shared" ca="1" si="49"/>
        <v>40</v>
      </c>
      <c r="AX142" s="19">
        <f t="shared" ca="1" si="49"/>
        <v>80</v>
      </c>
      <c r="AY142" s="19">
        <f t="shared" ca="1" si="49"/>
        <v>43</v>
      </c>
      <c r="AZ142" s="19">
        <f t="shared" ca="1" si="49"/>
        <v>93</v>
      </c>
      <c r="BA142" s="19">
        <f t="shared" ca="1" si="49"/>
        <v>47</v>
      </c>
      <c r="BB142" s="19">
        <f t="shared" ca="1" si="49"/>
        <v>48</v>
      </c>
      <c r="BC142" s="19">
        <f t="shared" ca="1" si="49"/>
        <v>46</v>
      </c>
      <c r="BD142" s="19">
        <f t="shared" ca="1" si="49"/>
        <v>26</v>
      </c>
      <c r="BE142" s="19">
        <f t="shared" ca="1" si="49"/>
        <v>92</v>
      </c>
      <c r="BF142" s="19">
        <f t="shared" ca="1" si="49"/>
        <v>75</v>
      </c>
      <c r="BG142" s="19">
        <f t="shared" ca="1" si="49"/>
        <v>29</v>
      </c>
      <c r="BH142" s="19">
        <f t="shared" ca="1" si="49"/>
        <v>3</v>
      </c>
      <c r="BI142" s="19">
        <f t="shared" ca="1" si="49"/>
        <v>6</v>
      </c>
      <c r="BJ142" s="19">
        <f t="shared" ca="1" si="49"/>
        <v>71</v>
      </c>
      <c r="BK142" s="19">
        <f t="shared" ca="1" si="49"/>
        <v>25</v>
      </c>
      <c r="BL142" s="19">
        <f t="shared" ca="1" si="49"/>
        <v>49</v>
      </c>
      <c r="BM142" s="19">
        <f t="shared" ca="1" si="49"/>
        <v>42</v>
      </c>
      <c r="BN142" s="19">
        <f t="shared" ca="1" si="49"/>
        <v>98</v>
      </c>
      <c r="BO142" s="19">
        <f t="shared" ca="1" si="49"/>
        <v>59</v>
      </c>
      <c r="BP142" s="19">
        <f t="shared" ca="1" si="49"/>
        <v>84</v>
      </c>
      <c r="BQ142" s="19">
        <f t="shared" ca="1" si="49"/>
        <v>6</v>
      </c>
      <c r="BR142" s="19">
        <f t="shared" ca="1" si="49"/>
        <v>6</v>
      </c>
      <c r="BS142" s="19">
        <f t="shared" ca="1" si="49"/>
        <v>24</v>
      </c>
      <c r="BT142" s="19">
        <f t="shared" ca="1" si="49"/>
        <v>59</v>
      </c>
      <c r="BU142" s="19">
        <f t="shared" ca="1" si="49"/>
        <v>32</v>
      </c>
      <c r="BV142" s="19">
        <f t="shared" ca="1" si="49"/>
        <v>37</v>
      </c>
      <c r="BW142" s="19">
        <f t="shared" ca="1" si="49"/>
        <v>97</v>
      </c>
      <c r="BX142" s="19">
        <f t="shared" ca="1" si="49"/>
        <v>79</v>
      </c>
      <c r="BY142" s="19">
        <f t="shared" ca="1" si="49"/>
        <v>63</v>
      </c>
      <c r="BZ142" s="19">
        <f t="shared" ca="1" si="49"/>
        <v>28</v>
      </c>
      <c r="CA142" s="19">
        <f t="shared" ca="1" si="49"/>
        <v>43</v>
      </c>
      <c r="CB142" s="132"/>
      <c r="CC142" s="132"/>
      <c r="CD142" s="132"/>
      <c r="CE142" s="132"/>
      <c r="CF142" s="132"/>
      <c r="CG142" s="132"/>
      <c r="CH142" s="132"/>
      <c r="CI142" s="132"/>
      <c r="CJ142" s="132"/>
      <c r="CK142" s="132"/>
      <c r="CL142" s="132"/>
      <c r="CM142" s="132"/>
      <c r="CN142" s="132"/>
      <c r="CO142" s="132"/>
      <c r="CP142" s="132"/>
      <c r="CQ142" s="132"/>
      <c r="CR142" s="132"/>
      <c r="CS142" s="132"/>
      <c r="CT142" s="132"/>
      <c r="CU142" s="132"/>
      <c r="CV142" s="132"/>
      <c r="CW142" s="132"/>
      <c r="CX142" s="132"/>
    </row>
    <row r="143" spans="7:102" x14ac:dyDescent="0.3">
      <c r="G143" s="132"/>
      <c r="H143" s="3" t="s">
        <v>2</v>
      </c>
      <c r="I143" s="73" t="s">
        <v>47</v>
      </c>
      <c r="J143" s="73"/>
      <c r="K143" s="75"/>
      <c r="L143" s="73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25"/>
      <c r="Z143" s="19">
        <f t="shared" ca="1" si="49"/>
        <v>14</v>
      </c>
      <c r="AA143" s="19">
        <f t="shared" ca="1" si="49"/>
        <v>40</v>
      </c>
      <c r="AB143" s="19">
        <f t="shared" ca="1" si="49"/>
        <v>81</v>
      </c>
      <c r="AC143" s="19">
        <f t="shared" ca="1" si="49"/>
        <v>36</v>
      </c>
      <c r="AD143" s="19">
        <f t="shared" ca="1" si="49"/>
        <v>19</v>
      </c>
      <c r="AE143" s="19">
        <f t="shared" ca="1" si="49"/>
        <v>95</v>
      </c>
      <c r="AF143" s="19">
        <f t="shared" ca="1" si="49"/>
        <v>86</v>
      </c>
      <c r="AG143" s="19">
        <f t="shared" ca="1" si="49"/>
        <v>96</v>
      </c>
      <c r="AH143" s="19">
        <f t="shared" ca="1" si="49"/>
        <v>100</v>
      </c>
      <c r="AI143" s="19">
        <f t="shared" ca="1" si="49"/>
        <v>91</v>
      </c>
      <c r="AJ143" s="19">
        <f t="shared" ca="1" si="49"/>
        <v>70</v>
      </c>
      <c r="AK143" s="19">
        <f t="shared" ca="1" si="49"/>
        <v>39</v>
      </c>
      <c r="AL143" s="19">
        <f t="shared" ca="1" si="49"/>
        <v>90</v>
      </c>
      <c r="AM143" s="19">
        <f t="shared" ca="1" si="49"/>
        <v>61</v>
      </c>
      <c r="AN143" s="19">
        <f t="shared" ca="1" si="49"/>
        <v>9</v>
      </c>
      <c r="AO143" s="19">
        <f t="shared" ca="1" si="49"/>
        <v>36</v>
      </c>
      <c r="AP143" s="19">
        <f t="shared" ca="1" si="49"/>
        <v>96</v>
      </c>
      <c r="AQ143" s="19">
        <f t="shared" ca="1" si="49"/>
        <v>37</v>
      </c>
      <c r="AR143" s="19">
        <f t="shared" ca="1" si="49"/>
        <v>96</v>
      </c>
      <c r="AS143" s="19">
        <f t="shared" ca="1" si="49"/>
        <v>58</v>
      </c>
      <c r="AT143" s="19">
        <f t="shared" ca="1" si="49"/>
        <v>41</v>
      </c>
      <c r="AU143" s="19">
        <f t="shared" ca="1" si="49"/>
        <v>75</v>
      </c>
      <c r="AV143" s="19">
        <f t="shared" ca="1" si="49"/>
        <v>85</v>
      </c>
      <c r="AW143" s="19">
        <f t="shared" ca="1" si="49"/>
        <v>67</v>
      </c>
      <c r="AX143" s="19">
        <f t="shared" ca="1" si="49"/>
        <v>93</v>
      </c>
      <c r="AY143" s="19">
        <f t="shared" ca="1" si="49"/>
        <v>31</v>
      </c>
      <c r="AZ143" s="19">
        <f t="shared" ca="1" si="49"/>
        <v>85</v>
      </c>
      <c r="BA143" s="19">
        <f t="shared" ca="1" si="49"/>
        <v>12</v>
      </c>
      <c r="BB143" s="19">
        <f t="shared" ca="1" si="49"/>
        <v>16</v>
      </c>
      <c r="BC143" s="19">
        <f t="shared" ca="1" si="49"/>
        <v>91</v>
      </c>
      <c r="BD143" s="19">
        <f t="shared" ca="1" si="49"/>
        <v>93</v>
      </c>
      <c r="BE143" s="19">
        <f t="shared" ca="1" si="49"/>
        <v>60</v>
      </c>
      <c r="BF143" s="19">
        <f t="shared" ca="1" si="49"/>
        <v>33</v>
      </c>
      <c r="BG143" s="19">
        <f t="shared" ca="1" si="49"/>
        <v>82</v>
      </c>
      <c r="BH143" s="19">
        <f t="shared" ca="1" si="49"/>
        <v>60</v>
      </c>
      <c r="BI143" s="19">
        <f t="shared" ca="1" si="49"/>
        <v>37</v>
      </c>
      <c r="BJ143" s="19">
        <f t="shared" ca="1" si="49"/>
        <v>91</v>
      </c>
      <c r="BK143" s="19">
        <f t="shared" ca="1" si="49"/>
        <v>55</v>
      </c>
      <c r="BL143" s="19">
        <f t="shared" ca="1" si="49"/>
        <v>57</v>
      </c>
      <c r="BM143" s="19">
        <f t="shared" ca="1" si="49"/>
        <v>72</v>
      </c>
      <c r="BN143" s="19">
        <f t="shared" ca="1" si="49"/>
        <v>63</v>
      </c>
      <c r="BO143" s="19">
        <f t="shared" ca="1" si="49"/>
        <v>6</v>
      </c>
      <c r="BP143" s="19">
        <f t="shared" ca="1" si="49"/>
        <v>44</v>
      </c>
      <c r="BQ143" s="19">
        <f t="shared" ca="1" si="49"/>
        <v>52</v>
      </c>
      <c r="BR143" s="19">
        <f t="shared" ca="1" si="49"/>
        <v>73</v>
      </c>
      <c r="BS143" s="19">
        <f t="shared" ca="1" si="49"/>
        <v>25</v>
      </c>
      <c r="BT143" s="19">
        <f t="shared" ca="1" si="49"/>
        <v>72</v>
      </c>
      <c r="BU143" s="19">
        <f t="shared" ca="1" si="49"/>
        <v>19</v>
      </c>
      <c r="BV143" s="19">
        <f t="shared" ca="1" si="49"/>
        <v>27</v>
      </c>
      <c r="BW143" s="19">
        <f t="shared" ca="1" si="49"/>
        <v>52</v>
      </c>
      <c r="BX143" s="19">
        <f t="shared" ca="1" si="49"/>
        <v>78</v>
      </c>
      <c r="BY143" s="19">
        <f t="shared" ca="1" si="49"/>
        <v>14</v>
      </c>
      <c r="BZ143" s="19">
        <f t="shared" ca="1" si="49"/>
        <v>10</v>
      </c>
      <c r="CA143" s="19">
        <f t="shared" ca="1" si="49"/>
        <v>39</v>
      </c>
      <c r="CB143" s="132"/>
      <c r="CC143" s="132"/>
      <c r="CD143" s="132"/>
      <c r="CE143" s="132"/>
      <c r="CF143" s="132"/>
      <c r="CG143" s="132"/>
      <c r="CH143" s="132"/>
      <c r="CI143" s="132"/>
      <c r="CJ143" s="132"/>
      <c r="CK143" s="132"/>
      <c r="CL143" s="132"/>
      <c r="CM143" s="132"/>
      <c r="CN143" s="132"/>
      <c r="CO143" s="132"/>
      <c r="CP143" s="132"/>
      <c r="CQ143" s="132"/>
      <c r="CR143" s="132"/>
      <c r="CS143" s="132"/>
      <c r="CT143" s="132"/>
      <c r="CU143" s="132"/>
      <c r="CV143" s="132"/>
      <c r="CW143" s="132"/>
      <c r="CX143" s="132"/>
    </row>
    <row r="144" spans="7:102" x14ac:dyDescent="0.3">
      <c r="G144" s="132"/>
      <c r="H144" s="3" t="s">
        <v>2</v>
      </c>
      <c r="I144" s="73" t="s">
        <v>48</v>
      </c>
      <c r="J144" s="73"/>
      <c r="K144" s="75"/>
      <c r="L144" s="73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9">
        <f ca="1">RANDBETWEEN(0,100)</f>
        <v>24</v>
      </c>
      <c r="AB144" s="19">
        <f t="shared" ca="1" si="49"/>
        <v>10</v>
      </c>
      <c r="AC144" s="19">
        <f t="shared" ca="1" si="49"/>
        <v>93</v>
      </c>
      <c r="AD144" s="19">
        <f t="shared" ca="1" si="49"/>
        <v>60</v>
      </c>
      <c r="AE144" s="19">
        <f t="shared" ca="1" si="49"/>
        <v>8</v>
      </c>
      <c r="AF144" s="19">
        <f t="shared" ca="1" si="49"/>
        <v>80</v>
      </c>
      <c r="AG144" s="19">
        <f t="shared" ca="1" si="49"/>
        <v>58</v>
      </c>
      <c r="AH144" s="19">
        <f t="shared" ca="1" si="49"/>
        <v>56</v>
      </c>
      <c r="AI144" s="19">
        <f t="shared" ca="1" si="49"/>
        <v>85</v>
      </c>
      <c r="AJ144" s="19">
        <f t="shared" ca="1" si="49"/>
        <v>26</v>
      </c>
      <c r="AK144" s="19">
        <f t="shared" ca="1" si="49"/>
        <v>90</v>
      </c>
      <c r="AL144" s="19">
        <f t="shared" ca="1" si="49"/>
        <v>85</v>
      </c>
      <c r="AM144" s="19">
        <f t="shared" ca="1" si="49"/>
        <v>20</v>
      </c>
      <c r="AN144" s="19">
        <f t="shared" ca="1" si="49"/>
        <v>78</v>
      </c>
      <c r="AO144" s="19">
        <f t="shared" ca="1" si="49"/>
        <v>37</v>
      </c>
      <c r="AP144" s="19">
        <f t="shared" ca="1" si="49"/>
        <v>58</v>
      </c>
      <c r="AQ144" s="19">
        <f t="shared" ca="1" si="49"/>
        <v>25</v>
      </c>
      <c r="AR144" s="19">
        <f t="shared" ca="1" si="49"/>
        <v>80</v>
      </c>
      <c r="AS144" s="19">
        <f t="shared" ca="1" si="49"/>
        <v>16</v>
      </c>
      <c r="AT144" s="19">
        <f t="shared" ca="1" si="49"/>
        <v>19</v>
      </c>
      <c r="AU144" s="19">
        <f t="shared" ca="1" si="49"/>
        <v>26</v>
      </c>
      <c r="AV144" s="19">
        <f t="shared" ca="1" si="49"/>
        <v>73</v>
      </c>
      <c r="AW144" s="19">
        <f t="shared" ca="1" si="49"/>
        <v>77</v>
      </c>
      <c r="AX144" s="19">
        <f t="shared" ca="1" si="49"/>
        <v>66</v>
      </c>
      <c r="AY144" s="19">
        <f t="shared" ca="1" si="49"/>
        <v>63</v>
      </c>
      <c r="AZ144" s="19">
        <f t="shared" ca="1" si="49"/>
        <v>27</v>
      </c>
      <c r="BA144" s="19">
        <f t="shared" ca="1" si="49"/>
        <v>74</v>
      </c>
      <c r="BB144" s="19">
        <f t="shared" ca="1" si="49"/>
        <v>7</v>
      </c>
      <c r="BC144" s="19">
        <f t="shared" ca="1" si="49"/>
        <v>64</v>
      </c>
      <c r="BD144" s="19">
        <f t="shared" ca="1" si="49"/>
        <v>80</v>
      </c>
      <c r="BE144" s="19">
        <f t="shared" ca="1" si="49"/>
        <v>22</v>
      </c>
      <c r="BF144" s="19">
        <f t="shared" ca="1" si="49"/>
        <v>100</v>
      </c>
      <c r="BG144" s="19">
        <f t="shared" ca="1" si="49"/>
        <v>56</v>
      </c>
      <c r="BH144" s="19">
        <f t="shared" ca="1" si="49"/>
        <v>16</v>
      </c>
      <c r="BI144" s="19">
        <f t="shared" ca="1" si="49"/>
        <v>98</v>
      </c>
      <c r="BJ144" s="19">
        <f t="shared" ca="1" si="49"/>
        <v>89</v>
      </c>
      <c r="BK144" s="19">
        <f t="shared" ca="1" si="49"/>
        <v>26</v>
      </c>
      <c r="BL144" s="19">
        <f t="shared" ca="1" si="49"/>
        <v>41</v>
      </c>
      <c r="BM144" s="19">
        <f t="shared" ca="1" si="49"/>
        <v>17</v>
      </c>
      <c r="BN144" s="19">
        <f t="shared" ca="1" si="49"/>
        <v>74</v>
      </c>
      <c r="BO144" s="19">
        <f t="shared" ref="BO144:BY144" ca="1" si="51">RANDBETWEEN(0,100)</f>
        <v>18</v>
      </c>
      <c r="BP144" s="19">
        <f t="shared" ca="1" si="51"/>
        <v>5</v>
      </c>
      <c r="BQ144" s="19">
        <f t="shared" ca="1" si="51"/>
        <v>66</v>
      </c>
      <c r="BR144" s="19">
        <f t="shared" ca="1" si="51"/>
        <v>29</v>
      </c>
      <c r="BS144" s="19">
        <f t="shared" ca="1" si="51"/>
        <v>95</v>
      </c>
      <c r="BT144" s="19">
        <f t="shared" ca="1" si="51"/>
        <v>51</v>
      </c>
      <c r="BU144" s="19">
        <f t="shared" ca="1" si="51"/>
        <v>61</v>
      </c>
      <c r="BV144" s="19">
        <f t="shared" ca="1" si="51"/>
        <v>51</v>
      </c>
      <c r="BW144" s="19">
        <f t="shared" ca="1" si="51"/>
        <v>31</v>
      </c>
      <c r="BX144" s="19">
        <f t="shared" ca="1" si="51"/>
        <v>35</v>
      </c>
      <c r="BY144" s="19">
        <f t="shared" ca="1" si="51"/>
        <v>28</v>
      </c>
      <c r="BZ144" s="132"/>
      <c r="CA144" s="111"/>
      <c r="CB144" s="132"/>
      <c r="CC144" s="132"/>
      <c r="CD144" s="132"/>
      <c r="CE144" s="132"/>
      <c r="CF144" s="132"/>
      <c r="CG144" s="132"/>
      <c r="CH144" s="132"/>
      <c r="CI144" s="132"/>
      <c r="CJ144" s="132"/>
      <c r="CK144" s="132"/>
      <c r="CL144" s="132"/>
      <c r="CM144" s="132"/>
      <c r="CN144" s="132"/>
      <c r="CO144" s="132"/>
      <c r="CP144" s="132"/>
      <c r="CQ144" s="132"/>
      <c r="CR144" s="132"/>
      <c r="CS144" s="132"/>
      <c r="CT144" s="132"/>
      <c r="CU144" s="132"/>
      <c r="CV144" s="132"/>
      <c r="CW144" s="132"/>
      <c r="CX144" s="132"/>
    </row>
    <row r="145" spans="7:102" x14ac:dyDescent="0.3">
      <c r="G145" s="109"/>
      <c r="H145" s="108" t="s">
        <v>2</v>
      </c>
      <c r="I145" s="108" t="s">
        <v>17</v>
      </c>
      <c r="J145" s="108"/>
      <c r="K145" s="108"/>
      <c r="L145" s="108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9">
        <f ca="1">RANDBETWEEN(0,100)</f>
        <v>55</v>
      </c>
      <c r="AB145" s="19">
        <f t="shared" ref="AB145:BY149" ca="1" si="52">RANDBETWEEN(0,100)</f>
        <v>35</v>
      </c>
      <c r="AC145" s="19">
        <f t="shared" ca="1" si="52"/>
        <v>68</v>
      </c>
      <c r="AD145" s="19">
        <f t="shared" ca="1" si="52"/>
        <v>16</v>
      </c>
      <c r="AE145" s="19">
        <f t="shared" ca="1" si="52"/>
        <v>84</v>
      </c>
      <c r="AF145" s="19">
        <f t="shared" ca="1" si="52"/>
        <v>95</v>
      </c>
      <c r="AG145" s="19">
        <f t="shared" ca="1" si="52"/>
        <v>11</v>
      </c>
      <c r="AH145" s="19">
        <f t="shared" ca="1" si="52"/>
        <v>37</v>
      </c>
      <c r="AI145" s="19">
        <f t="shared" ca="1" si="52"/>
        <v>96</v>
      </c>
      <c r="AJ145" s="19">
        <f t="shared" ca="1" si="52"/>
        <v>39</v>
      </c>
      <c r="AK145" s="19">
        <f t="shared" ca="1" si="52"/>
        <v>13</v>
      </c>
      <c r="AL145" s="19">
        <f t="shared" ca="1" si="52"/>
        <v>42</v>
      </c>
      <c r="AM145" s="19">
        <f t="shared" ca="1" si="52"/>
        <v>54</v>
      </c>
      <c r="AN145" s="19">
        <f t="shared" ca="1" si="52"/>
        <v>63</v>
      </c>
      <c r="AO145" s="19">
        <f t="shared" ca="1" si="52"/>
        <v>84</v>
      </c>
      <c r="AP145" s="19">
        <f t="shared" ca="1" si="52"/>
        <v>31</v>
      </c>
      <c r="AQ145" s="19">
        <f t="shared" ca="1" si="52"/>
        <v>84</v>
      </c>
      <c r="AR145" s="19">
        <f t="shared" ca="1" si="52"/>
        <v>79</v>
      </c>
      <c r="AS145" s="19">
        <f t="shared" ca="1" si="52"/>
        <v>8</v>
      </c>
      <c r="AT145" s="19">
        <f t="shared" ca="1" si="52"/>
        <v>33</v>
      </c>
      <c r="AU145" s="19">
        <f t="shared" ca="1" si="52"/>
        <v>76</v>
      </c>
      <c r="AV145" s="19">
        <f t="shared" ca="1" si="52"/>
        <v>19</v>
      </c>
      <c r="AW145" s="19">
        <f t="shared" ca="1" si="52"/>
        <v>62</v>
      </c>
      <c r="AX145" s="19">
        <f t="shared" ca="1" si="52"/>
        <v>64</v>
      </c>
      <c r="AY145" s="19">
        <f t="shared" ca="1" si="52"/>
        <v>64</v>
      </c>
      <c r="AZ145" s="19">
        <f t="shared" ca="1" si="52"/>
        <v>13</v>
      </c>
      <c r="BA145" s="19">
        <f t="shared" ca="1" si="52"/>
        <v>52</v>
      </c>
      <c r="BB145" s="19">
        <f t="shared" ca="1" si="52"/>
        <v>81</v>
      </c>
      <c r="BC145" s="19">
        <f t="shared" ca="1" si="52"/>
        <v>36</v>
      </c>
      <c r="BD145" s="19">
        <f t="shared" ca="1" si="52"/>
        <v>28</v>
      </c>
      <c r="BE145" s="19">
        <f t="shared" ca="1" si="52"/>
        <v>11</v>
      </c>
      <c r="BF145" s="19">
        <f t="shared" ca="1" si="52"/>
        <v>11</v>
      </c>
      <c r="BG145" s="19">
        <f t="shared" ca="1" si="52"/>
        <v>49</v>
      </c>
      <c r="BH145" s="19">
        <f t="shared" ca="1" si="52"/>
        <v>10</v>
      </c>
      <c r="BI145" s="19">
        <f t="shared" ca="1" si="52"/>
        <v>58</v>
      </c>
      <c r="BJ145" s="19">
        <f t="shared" ca="1" si="52"/>
        <v>12</v>
      </c>
      <c r="BK145" s="19">
        <f t="shared" ca="1" si="52"/>
        <v>69</v>
      </c>
      <c r="BL145" s="19">
        <f t="shared" ca="1" si="52"/>
        <v>55</v>
      </c>
      <c r="BM145" s="19">
        <f t="shared" ca="1" si="52"/>
        <v>76</v>
      </c>
      <c r="BN145" s="19">
        <f t="shared" ca="1" si="52"/>
        <v>18</v>
      </c>
      <c r="BO145" s="19">
        <f t="shared" ca="1" si="52"/>
        <v>42</v>
      </c>
      <c r="BP145" s="19">
        <f t="shared" ca="1" si="52"/>
        <v>7</v>
      </c>
      <c r="BQ145" s="19">
        <f t="shared" ca="1" si="52"/>
        <v>78</v>
      </c>
      <c r="BR145" s="19">
        <f t="shared" ca="1" si="52"/>
        <v>6</v>
      </c>
      <c r="BS145" s="19">
        <f t="shared" ca="1" si="52"/>
        <v>65</v>
      </c>
      <c r="BT145" s="19">
        <f t="shared" ca="1" si="52"/>
        <v>68</v>
      </c>
      <c r="BU145" s="19">
        <f t="shared" ca="1" si="52"/>
        <v>25</v>
      </c>
      <c r="BV145" s="19">
        <f t="shared" ca="1" si="52"/>
        <v>10</v>
      </c>
      <c r="BW145" s="19">
        <f t="shared" ca="1" si="52"/>
        <v>47</v>
      </c>
      <c r="BX145" s="19">
        <f t="shared" ca="1" si="52"/>
        <v>17</v>
      </c>
      <c r="BY145" s="19">
        <f t="shared" ca="1" si="52"/>
        <v>10</v>
      </c>
      <c r="BZ145" s="106"/>
      <c r="CA145" s="107"/>
      <c r="CB145" s="106"/>
      <c r="CC145" s="106"/>
      <c r="CD145" s="106"/>
      <c r="CE145" s="106"/>
      <c r="CF145" s="106"/>
      <c r="CG145" s="106"/>
      <c r="CH145" s="106"/>
      <c r="CI145" s="106"/>
      <c r="CJ145" s="106"/>
      <c r="CK145" s="106"/>
      <c r="CL145" s="106"/>
      <c r="CM145" s="106"/>
      <c r="CN145" s="106"/>
      <c r="CO145" s="106"/>
      <c r="CP145" s="106"/>
      <c r="CQ145" s="106"/>
      <c r="CR145" s="109"/>
      <c r="CS145" s="109"/>
      <c r="CT145" s="109"/>
      <c r="CU145" s="109"/>
      <c r="CV145" s="109"/>
      <c r="CW145" s="109"/>
      <c r="CX145" s="109"/>
    </row>
    <row r="146" spans="7:102" x14ac:dyDescent="0.3">
      <c r="G146" s="132"/>
      <c r="H146" s="3" t="s">
        <v>2</v>
      </c>
      <c r="I146" s="3" t="s">
        <v>18</v>
      </c>
      <c r="J146" s="3"/>
      <c r="K146" s="5"/>
      <c r="L146" s="3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19">
        <f ca="1">RANDBETWEEN(0,100)</f>
        <v>53</v>
      </c>
      <c r="AB146" s="19">
        <f t="shared" ca="1" si="52"/>
        <v>83</v>
      </c>
      <c r="AC146" s="19">
        <f t="shared" ca="1" si="52"/>
        <v>70</v>
      </c>
      <c r="AD146" s="19">
        <f t="shared" ca="1" si="52"/>
        <v>1</v>
      </c>
      <c r="AE146" s="19">
        <f t="shared" ca="1" si="52"/>
        <v>62</v>
      </c>
      <c r="AF146" s="19">
        <f t="shared" ca="1" si="52"/>
        <v>13</v>
      </c>
      <c r="AG146" s="19">
        <f t="shared" ca="1" si="52"/>
        <v>94</v>
      </c>
      <c r="AH146" s="19">
        <f t="shared" ca="1" si="52"/>
        <v>96</v>
      </c>
      <c r="AI146" s="19">
        <f t="shared" ca="1" si="52"/>
        <v>6</v>
      </c>
      <c r="AJ146" s="19">
        <f t="shared" ca="1" si="52"/>
        <v>52</v>
      </c>
      <c r="AK146" s="19">
        <f t="shared" ca="1" si="52"/>
        <v>41</v>
      </c>
      <c r="AL146" s="19">
        <f t="shared" ca="1" si="52"/>
        <v>88</v>
      </c>
      <c r="AM146" s="19">
        <f t="shared" ca="1" si="52"/>
        <v>20</v>
      </c>
      <c r="AN146" s="19">
        <f t="shared" ca="1" si="52"/>
        <v>11</v>
      </c>
      <c r="AO146" s="19">
        <f t="shared" ca="1" si="52"/>
        <v>2</v>
      </c>
      <c r="AP146" s="19">
        <f t="shared" ca="1" si="52"/>
        <v>84</v>
      </c>
      <c r="AQ146" s="19">
        <f t="shared" ca="1" si="52"/>
        <v>43</v>
      </c>
      <c r="AR146" s="19">
        <f t="shared" ca="1" si="52"/>
        <v>7</v>
      </c>
      <c r="AS146" s="19">
        <f t="shared" ca="1" si="52"/>
        <v>67</v>
      </c>
      <c r="AT146" s="19">
        <f t="shared" ca="1" si="52"/>
        <v>93</v>
      </c>
      <c r="AU146" s="19">
        <f t="shared" ca="1" si="52"/>
        <v>53</v>
      </c>
      <c r="AV146" s="19">
        <f t="shared" ca="1" si="52"/>
        <v>79</v>
      </c>
      <c r="AW146" s="19">
        <f t="shared" ca="1" si="52"/>
        <v>86</v>
      </c>
      <c r="AX146" s="19">
        <f t="shared" ca="1" si="52"/>
        <v>100</v>
      </c>
      <c r="AY146" s="19">
        <f t="shared" ca="1" si="52"/>
        <v>69</v>
      </c>
      <c r="AZ146" s="19">
        <f t="shared" ca="1" si="52"/>
        <v>53</v>
      </c>
      <c r="BA146" s="19">
        <f t="shared" ca="1" si="52"/>
        <v>52</v>
      </c>
      <c r="BB146" s="19">
        <f t="shared" ca="1" si="52"/>
        <v>25</v>
      </c>
      <c r="BC146" s="19">
        <f t="shared" ca="1" si="52"/>
        <v>3</v>
      </c>
      <c r="BD146" s="19">
        <f t="shared" ca="1" si="52"/>
        <v>4</v>
      </c>
      <c r="BE146" s="19">
        <f t="shared" ca="1" si="52"/>
        <v>2</v>
      </c>
      <c r="BF146" s="19">
        <f t="shared" ca="1" si="52"/>
        <v>32</v>
      </c>
      <c r="BG146" s="19">
        <f t="shared" ca="1" si="52"/>
        <v>68</v>
      </c>
      <c r="BH146" s="19">
        <f t="shared" ca="1" si="52"/>
        <v>73</v>
      </c>
      <c r="BI146" s="19">
        <f t="shared" ca="1" si="52"/>
        <v>17</v>
      </c>
      <c r="BJ146" s="19">
        <f t="shared" ca="1" si="52"/>
        <v>44</v>
      </c>
      <c r="BK146" s="19">
        <f t="shared" ca="1" si="52"/>
        <v>8</v>
      </c>
      <c r="BL146" s="19">
        <f t="shared" ca="1" si="52"/>
        <v>49</v>
      </c>
      <c r="BM146" s="19">
        <f t="shared" ca="1" si="52"/>
        <v>62</v>
      </c>
      <c r="BN146" s="19">
        <f t="shared" ca="1" si="52"/>
        <v>52</v>
      </c>
      <c r="BO146" s="19">
        <f t="shared" ca="1" si="52"/>
        <v>74</v>
      </c>
      <c r="BP146" s="19">
        <f t="shared" ca="1" si="52"/>
        <v>69</v>
      </c>
      <c r="BQ146" s="19">
        <f t="shared" ca="1" si="52"/>
        <v>70</v>
      </c>
      <c r="BR146" s="19">
        <f t="shared" ca="1" si="52"/>
        <v>97</v>
      </c>
      <c r="BS146" s="19">
        <f t="shared" ca="1" si="52"/>
        <v>80</v>
      </c>
      <c r="BT146" s="19">
        <f t="shared" ca="1" si="52"/>
        <v>86</v>
      </c>
      <c r="BU146" s="19">
        <f t="shared" ca="1" si="52"/>
        <v>32</v>
      </c>
      <c r="BV146" s="19">
        <f t="shared" ca="1" si="52"/>
        <v>7</v>
      </c>
      <c r="BW146" s="19">
        <f t="shared" ca="1" si="52"/>
        <v>65</v>
      </c>
      <c r="BX146" s="19">
        <f t="shared" ca="1" si="52"/>
        <v>55</v>
      </c>
      <c r="BY146" s="19">
        <f t="shared" ca="1" si="52"/>
        <v>75</v>
      </c>
      <c r="BZ146" s="46"/>
      <c r="CA146" s="50"/>
      <c r="CB146" s="46"/>
      <c r="CC146" s="46"/>
      <c r="CD146" s="46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132"/>
      <c r="CS146" s="132"/>
      <c r="CT146" s="132"/>
      <c r="CU146" s="132"/>
      <c r="CV146" s="132"/>
      <c r="CW146" s="132"/>
      <c r="CX146" s="132"/>
    </row>
    <row r="147" spans="7:102" x14ac:dyDescent="0.3">
      <c r="G147" s="132"/>
      <c r="H147" s="3" t="s">
        <v>2</v>
      </c>
      <c r="I147" s="3" t="s">
        <v>19</v>
      </c>
      <c r="J147" s="3"/>
      <c r="K147" s="5"/>
      <c r="L147" s="3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19">
        <f ca="1">RANDBETWEEN(0,100)</f>
        <v>80</v>
      </c>
      <c r="AB147" s="19">
        <f t="shared" ca="1" si="52"/>
        <v>31</v>
      </c>
      <c r="AC147" s="19">
        <f t="shared" ca="1" si="52"/>
        <v>12</v>
      </c>
      <c r="AD147" s="19">
        <f t="shared" ca="1" si="52"/>
        <v>54</v>
      </c>
      <c r="AE147" s="19">
        <f t="shared" ca="1" si="52"/>
        <v>89</v>
      </c>
      <c r="AF147" s="19">
        <f t="shared" ca="1" si="52"/>
        <v>76</v>
      </c>
      <c r="AG147" s="19">
        <f t="shared" ca="1" si="52"/>
        <v>90</v>
      </c>
      <c r="AH147" s="19">
        <f t="shared" ca="1" si="52"/>
        <v>99</v>
      </c>
      <c r="AI147" s="19">
        <f t="shared" ca="1" si="52"/>
        <v>33</v>
      </c>
      <c r="AJ147" s="19">
        <f t="shared" ca="1" si="52"/>
        <v>97</v>
      </c>
      <c r="AK147" s="19">
        <f t="shared" ca="1" si="52"/>
        <v>12</v>
      </c>
      <c r="AL147" s="19">
        <f t="shared" ca="1" si="52"/>
        <v>87</v>
      </c>
      <c r="AM147" s="19">
        <f t="shared" ca="1" si="52"/>
        <v>60</v>
      </c>
      <c r="AN147" s="19">
        <f t="shared" ca="1" si="52"/>
        <v>1</v>
      </c>
      <c r="AO147" s="19">
        <f t="shared" ca="1" si="52"/>
        <v>41</v>
      </c>
      <c r="AP147" s="19">
        <f t="shared" ca="1" si="52"/>
        <v>54</v>
      </c>
      <c r="AQ147" s="19">
        <f t="shared" ca="1" si="52"/>
        <v>78</v>
      </c>
      <c r="AR147" s="19">
        <f t="shared" ca="1" si="52"/>
        <v>45</v>
      </c>
      <c r="AS147" s="19">
        <f t="shared" ca="1" si="52"/>
        <v>32</v>
      </c>
      <c r="AT147" s="19">
        <f t="shared" ca="1" si="52"/>
        <v>31</v>
      </c>
      <c r="AU147" s="19">
        <f t="shared" ca="1" si="52"/>
        <v>33</v>
      </c>
      <c r="AV147" s="19">
        <f t="shared" ca="1" si="52"/>
        <v>72</v>
      </c>
      <c r="AW147" s="19">
        <f t="shared" ca="1" si="52"/>
        <v>5</v>
      </c>
      <c r="AX147" s="19">
        <f t="shared" ca="1" si="52"/>
        <v>80</v>
      </c>
      <c r="AY147" s="19">
        <f t="shared" ca="1" si="52"/>
        <v>75</v>
      </c>
      <c r="AZ147" s="19">
        <f t="shared" ca="1" si="52"/>
        <v>88</v>
      </c>
      <c r="BA147" s="19">
        <f t="shared" ca="1" si="52"/>
        <v>47</v>
      </c>
      <c r="BB147" s="19">
        <f t="shared" ca="1" si="52"/>
        <v>26</v>
      </c>
      <c r="BC147" s="19">
        <f t="shared" ca="1" si="52"/>
        <v>18</v>
      </c>
      <c r="BD147" s="19">
        <f t="shared" ca="1" si="52"/>
        <v>20</v>
      </c>
      <c r="BE147" s="19">
        <f t="shared" ca="1" si="52"/>
        <v>84</v>
      </c>
      <c r="BF147" s="19">
        <f t="shared" ca="1" si="52"/>
        <v>69</v>
      </c>
      <c r="BG147" s="19">
        <f t="shared" ca="1" si="52"/>
        <v>51</v>
      </c>
      <c r="BH147" s="19">
        <f t="shared" ca="1" si="52"/>
        <v>94</v>
      </c>
      <c r="BI147" s="19">
        <f t="shared" ca="1" si="52"/>
        <v>45</v>
      </c>
      <c r="BJ147" s="19">
        <f t="shared" ca="1" si="52"/>
        <v>10</v>
      </c>
      <c r="BK147" s="19">
        <f t="shared" ca="1" si="52"/>
        <v>59</v>
      </c>
      <c r="BL147" s="19">
        <f t="shared" ca="1" si="52"/>
        <v>74</v>
      </c>
      <c r="BM147" s="19">
        <f t="shared" ca="1" si="52"/>
        <v>60</v>
      </c>
      <c r="BN147" s="19">
        <f t="shared" ca="1" si="52"/>
        <v>43</v>
      </c>
      <c r="BO147" s="19">
        <f t="shared" ca="1" si="52"/>
        <v>49</v>
      </c>
      <c r="BP147" s="19">
        <f t="shared" ca="1" si="52"/>
        <v>32</v>
      </c>
      <c r="BQ147" s="19">
        <f t="shared" ca="1" si="52"/>
        <v>88</v>
      </c>
      <c r="BR147" s="19">
        <f t="shared" ca="1" si="52"/>
        <v>37</v>
      </c>
      <c r="BS147" s="19">
        <f t="shared" ca="1" si="52"/>
        <v>68</v>
      </c>
      <c r="BT147" s="19">
        <f t="shared" ca="1" si="52"/>
        <v>0</v>
      </c>
      <c r="BU147" s="19">
        <f t="shared" ca="1" si="52"/>
        <v>32</v>
      </c>
      <c r="BV147" s="19">
        <f t="shared" ca="1" si="52"/>
        <v>37</v>
      </c>
      <c r="BW147" s="19">
        <f t="shared" ca="1" si="52"/>
        <v>94</v>
      </c>
      <c r="BX147" s="19">
        <f t="shared" ca="1" si="52"/>
        <v>5</v>
      </c>
      <c r="BY147" s="19">
        <f t="shared" ca="1" si="52"/>
        <v>98</v>
      </c>
      <c r="BZ147" s="61"/>
      <c r="CA147" s="63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132"/>
      <c r="CS147" s="132"/>
      <c r="CT147" s="132"/>
      <c r="CU147" s="132"/>
      <c r="CV147" s="132"/>
      <c r="CW147" s="132"/>
      <c r="CX147" s="132"/>
    </row>
    <row r="148" spans="7:102" x14ac:dyDescent="0.3">
      <c r="G148" s="132"/>
      <c r="H148" s="3" t="s">
        <v>2</v>
      </c>
      <c r="I148" s="3" t="s">
        <v>20</v>
      </c>
      <c r="J148" s="3"/>
      <c r="K148" s="5"/>
      <c r="L148" s="3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19">
        <f ca="1">RANDBETWEEN(0,100)</f>
        <v>30</v>
      </c>
      <c r="AB148" s="19">
        <f t="shared" ca="1" si="52"/>
        <v>1</v>
      </c>
      <c r="AC148" s="19">
        <f t="shared" ca="1" si="52"/>
        <v>32</v>
      </c>
      <c r="AD148" s="19">
        <f t="shared" ca="1" si="52"/>
        <v>24</v>
      </c>
      <c r="AE148" s="19">
        <f t="shared" ca="1" si="52"/>
        <v>10</v>
      </c>
      <c r="AF148" s="19">
        <f t="shared" ca="1" si="52"/>
        <v>86</v>
      </c>
      <c r="AG148" s="19">
        <f t="shared" ca="1" si="52"/>
        <v>49</v>
      </c>
      <c r="AH148" s="19">
        <f t="shared" ca="1" si="52"/>
        <v>55</v>
      </c>
      <c r="AI148" s="19">
        <f t="shared" ca="1" si="52"/>
        <v>97</v>
      </c>
      <c r="AJ148" s="19">
        <f t="shared" ca="1" si="52"/>
        <v>85</v>
      </c>
      <c r="AK148" s="19">
        <f t="shared" ca="1" si="52"/>
        <v>20</v>
      </c>
      <c r="AL148" s="19">
        <f t="shared" ca="1" si="52"/>
        <v>5</v>
      </c>
      <c r="AM148" s="19">
        <f t="shared" ca="1" si="52"/>
        <v>6</v>
      </c>
      <c r="AN148" s="19">
        <f t="shared" ca="1" si="52"/>
        <v>89</v>
      </c>
      <c r="AO148" s="19">
        <f t="shared" ca="1" si="52"/>
        <v>85</v>
      </c>
      <c r="AP148" s="19">
        <f t="shared" ca="1" si="52"/>
        <v>23</v>
      </c>
      <c r="AQ148" s="19">
        <f t="shared" ca="1" si="52"/>
        <v>57</v>
      </c>
      <c r="AR148" s="19">
        <f t="shared" ca="1" si="52"/>
        <v>99</v>
      </c>
      <c r="AS148" s="19">
        <f t="shared" ca="1" si="52"/>
        <v>59</v>
      </c>
      <c r="AT148" s="19">
        <f t="shared" ca="1" si="52"/>
        <v>13</v>
      </c>
      <c r="AU148" s="19">
        <f t="shared" ca="1" si="52"/>
        <v>56</v>
      </c>
      <c r="AV148" s="19">
        <f t="shared" ca="1" si="52"/>
        <v>1</v>
      </c>
      <c r="AW148" s="19">
        <f t="shared" ca="1" si="52"/>
        <v>59</v>
      </c>
      <c r="AX148" s="19">
        <f t="shared" ca="1" si="52"/>
        <v>31</v>
      </c>
      <c r="AY148" s="19">
        <f t="shared" ca="1" si="52"/>
        <v>66</v>
      </c>
      <c r="AZ148" s="19">
        <f t="shared" ca="1" si="52"/>
        <v>32</v>
      </c>
      <c r="BA148" s="19">
        <f t="shared" ca="1" si="52"/>
        <v>30</v>
      </c>
      <c r="BB148" s="19">
        <f t="shared" ca="1" si="52"/>
        <v>69</v>
      </c>
      <c r="BC148" s="19">
        <f t="shared" ca="1" si="52"/>
        <v>28</v>
      </c>
      <c r="BD148" s="19">
        <f t="shared" ca="1" si="52"/>
        <v>3</v>
      </c>
      <c r="BE148" s="19">
        <f t="shared" ca="1" si="52"/>
        <v>30</v>
      </c>
      <c r="BF148" s="19">
        <f t="shared" ca="1" si="52"/>
        <v>37</v>
      </c>
      <c r="BG148" s="19">
        <f t="shared" ca="1" si="52"/>
        <v>31</v>
      </c>
      <c r="BH148" s="19">
        <f t="shared" ca="1" si="52"/>
        <v>83</v>
      </c>
      <c r="BI148" s="19">
        <f t="shared" ca="1" si="52"/>
        <v>55</v>
      </c>
      <c r="BJ148" s="19">
        <f t="shared" ca="1" si="52"/>
        <v>15</v>
      </c>
      <c r="BK148" s="19">
        <f t="shared" ca="1" si="52"/>
        <v>13</v>
      </c>
      <c r="BL148" s="19">
        <f t="shared" ca="1" si="52"/>
        <v>79</v>
      </c>
      <c r="BM148" s="19">
        <f t="shared" ca="1" si="52"/>
        <v>31</v>
      </c>
      <c r="BN148" s="19">
        <f t="shared" ca="1" si="52"/>
        <v>33</v>
      </c>
      <c r="BO148" s="19">
        <f t="shared" ca="1" si="52"/>
        <v>33</v>
      </c>
      <c r="BP148" s="19">
        <f t="shared" ca="1" si="52"/>
        <v>75</v>
      </c>
      <c r="BQ148" s="19">
        <f t="shared" ca="1" si="52"/>
        <v>3</v>
      </c>
      <c r="BR148" s="19">
        <f t="shared" ca="1" si="52"/>
        <v>55</v>
      </c>
      <c r="BS148" s="19">
        <f t="shared" ca="1" si="52"/>
        <v>86</v>
      </c>
      <c r="BT148" s="19">
        <f t="shared" ca="1" si="52"/>
        <v>85</v>
      </c>
      <c r="BU148" s="19">
        <f t="shared" ca="1" si="52"/>
        <v>75</v>
      </c>
      <c r="BV148" s="19">
        <f t="shared" ca="1" si="52"/>
        <v>58</v>
      </c>
      <c r="BW148" s="19">
        <f t="shared" ca="1" si="52"/>
        <v>39</v>
      </c>
      <c r="BX148" s="19">
        <f t="shared" ca="1" si="52"/>
        <v>3</v>
      </c>
      <c r="BY148" s="19">
        <f t="shared" ca="1" si="52"/>
        <v>9</v>
      </c>
      <c r="BZ148" s="61"/>
      <c r="CA148" s="63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132"/>
      <c r="CS148" s="132"/>
      <c r="CT148" s="132"/>
      <c r="CU148" s="132"/>
      <c r="CV148" s="132"/>
      <c r="CW148" s="132"/>
      <c r="CX148" s="132"/>
    </row>
    <row r="149" spans="7:102" x14ac:dyDescent="0.3">
      <c r="G149" s="132"/>
      <c r="H149" s="3" t="s">
        <v>2</v>
      </c>
      <c r="I149" s="3" t="s">
        <v>22</v>
      </c>
      <c r="J149" s="3"/>
      <c r="K149" s="5"/>
      <c r="L149" s="3"/>
      <c r="M149" s="87"/>
      <c r="N149" s="87"/>
      <c r="O149" s="87"/>
      <c r="P149" s="87"/>
      <c r="Q149" s="87"/>
      <c r="R149" s="87"/>
      <c r="S149" s="85"/>
      <c r="T149" s="85"/>
      <c r="U149" s="85"/>
      <c r="V149" s="85"/>
      <c r="W149" s="85"/>
      <c r="X149" s="85"/>
      <c r="Y149" s="85"/>
      <c r="Z149" s="85"/>
      <c r="AA149" s="19">
        <f ca="1">RANDBETWEEN(0,100)</f>
        <v>61</v>
      </c>
      <c r="AB149" s="19">
        <f t="shared" ca="1" si="52"/>
        <v>99</v>
      </c>
      <c r="AC149" s="19">
        <f t="shared" ca="1" si="52"/>
        <v>43</v>
      </c>
      <c r="AD149" s="19">
        <f t="shared" ca="1" si="52"/>
        <v>46</v>
      </c>
      <c r="AE149" s="19">
        <f t="shared" ca="1" si="52"/>
        <v>31</v>
      </c>
      <c r="AF149" s="19">
        <f t="shared" ca="1" si="52"/>
        <v>98</v>
      </c>
      <c r="AG149" s="19">
        <f t="shared" ca="1" si="52"/>
        <v>33</v>
      </c>
      <c r="AH149" s="19">
        <f t="shared" ca="1" si="52"/>
        <v>90</v>
      </c>
      <c r="AI149" s="19">
        <f t="shared" ca="1" si="52"/>
        <v>48</v>
      </c>
      <c r="AJ149" s="19">
        <f t="shared" ca="1" si="52"/>
        <v>67</v>
      </c>
      <c r="AK149" s="19">
        <f t="shared" ca="1" si="52"/>
        <v>40</v>
      </c>
      <c r="AL149" s="19">
        <f t="shared" ca="1" si="52"/>
        <v>87</v>
      </c>
      <c r="AM149" s="19">
        <f t="shared" ca="1" si="52"/>
        <v>42</v>
      </c>
      <c r="AN149" s="19">
        <f t="shared" ca="1" si="52"/>
        <v>16</v>
      </c>
      <c r="AO149" s="19">
        <f t="shared" ca="1" si="52"/>
        <v>61</v>
      </c>
      <c r="AP149" s="19">
        <f t="shared" ca="1" si="52"/>
        <v>3</v>
      </c>
      <c r="AQ149" s="19">
        <f t="shared" ca="1" si="52"/>
        <v>0</v>
      </c>
      <c r="AR149" s="19">
        <f t="shared" ca="1" si="52"/>
        <v>8</v>
      </c>
      <c r="AS149" s="19">
        <f t="shared" ca="1" si="52"/>
        <v>19</v>
      </c>
      <c r="AT149" s="19">
        <f t="shared" ca="1" si="52"/>
        <v>38</v>
      </c>
      <c r="AU149" s="19">
        <f t="shared" ca="1" si="52"/>
        <v>13</v>
      </c>
      <c r="AV149" s="19">
        <f t="shared" ca="1" si="52"/>
        <v>33</v>
      </c>
      <c r="AW149" s="19">
        <f t="shared" ca="1" si="52"/>
        <v>58</v>
      </c>
      <c r="AX149" s="19">
        <f t="shared" ca="1" si="52"/>
        <v>19</v>
      </c>
      <c r="AY149" s="19">
        <f t="shared" ca="1" si="52"/>
        <v>47</v>
      </c>
      <c r="AZ149" s="19">
        <f t="shared" ca="1" si="52"/>
        <v>29</v>
      </c>
      <c r="BA149" s="19">
        <f t="shared" ca="1" si="52"/>
        <v>14</v>
      </c>
      <c r="BB149" s="19">
        <f t="shared" ca="1" si="52"/>
        <v>10</v>
      </c>
      <c r="BC149" s="19">
        <f t="shared" ca="1" si="52"/>
        <v>42</v>
      </c>
      <c r="BD149" s="19">
        <f t="shared" ca="1" si="52"/>
        <v>10</v>
      </c>
      <c r="BE149" s="19">
        <f t="shared" ca="1" si="52"/>
        <v>20</v>
      </c>
      <c r="BF149" s="19">
        <f t="shared" ca="1" si="52"/>
        <v>16</v>
      </c>
      <c r="BG149" s="19">
        <f t="shared" ca="1" si="52"/>
        <v>100</v>
      </c>
      <c r="BH149" s="19">
        <f t="shared" ca="1" si="52"/>
        <v>14</v>
      </c>
      <c r="BI149" s="19">
        <f t="shared" ca="1" si="52"/>
        <v>67</v>
      </c>
      <c r="BJ149" s="19">
        <f t="shared" ca="1" si="52"/>
        <v>62</v>
      </c>
      <c r="BK149" s="19">
        <f t="shared" ca="1" si="52"/>
        <v>8</v>
      </c>
      <c r="BL149" s="19">
        <f t="shared" ca="1" si="52"/>
        <v>11</v>
      </c>
      <c r="BM149" s="19">
        <f t="shared" ca="1" si="52"/>
        <v>72</v>
      </c>
      <c r="BN149" s="19">
        <f t="shared" ca="1" si="52"/>
        <v>38</v>
      </c>
      <c r="BO149" s="19">
        <f t="shared" ca="1" si="52"/>
        <v>3</v>
      </c>
      <c r="BP149" s="19">
        <f t="shared" ca="1" si="52"/>
        <v>41</v>
      </c>
      <c r="BQ149" s="19">
        <f t="shared" ca="1" si="52"/>
        <v>9</v>
      </c>
      <c r="BR149" s="19">
        <f t="shared" ca="1" si="52"/>
        <v>48</v>
      </c>
      <c r="BS149" s="19">
        <f t="shared" ca="1" si="52"/>
        <v>75</v>
      </c>
      <c r="BT149" s="19">
        <f t="shared" ca="1" si="52"/>
        <v>31</v>
      </c>
      <c r="BU149" s="19">
        <f t="shared" ca="1" si="52"/>
        <v>64</v>
      </c>
      <c r="BV149" s="19">
        <f t="shared" ca="1" si="52"/>
        <v>90</v>
      </c>
      <c r="BW149" s="19">
        <f t="shared" ca="1" si="52"/>
        <v>85</v>
      </c>
      <c r="BX149" s="19">
        <f t="shared" ca="1" si="52"/>
        <v>55</v>
      </c>
      <c r="BY149" s="19">
        <f t="shared" ca="1" si="52"/>
        <v>37</v>
      </c>
      <c r="BZ149" s="61"/>
      <c r="CA149" s="63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132"/>
      <c r="CS149" s="132"/>
      <c r="CT149" s="132"/>
      <c r="CU149" s="132"/>
      <c r="CV149" s="132"/>
      <c r="CW149" s="132"/>
      <c r="CX149" s="132"/>
    </row>
    <row r="150" spans="7:102" x14ac:dyDescent="0.3"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84"/>
      <c r="AB150" s="184"/>
      <c r="AC150" s="136"/>
      <c r="AD150" s="136"/>
      <c r="AE150" s="136"/>
      <c r="AF150" s="136"/>
      <c r="AG150" s="136"/>
      <c r="AH150" s="136"/>
      <c r="AI150" s="136"/>
      <c r="AJ150" s="136"/>
      <c r="AK150" s="136"/>
      <c r="AL150" s="136"/>
      <c r="AM150" s="136"/>
      <c r="AN150" s="136"/>
      <c r="AO150" s="136"/>
      <c r="AP150" s="136"/>
      <c r="AQ150" s="136"/>
      <c r="AR150" s="136"/>
      <c r="AS150" s="136"/>
      <c r="AT150" s="136"/>
      <c r="AU150" s="136"/>
      <c r="AV150" s="136"/>
      <c r="AW150" s="136"/>
      <c r="AX150" s="136"/>
      <c r="AY150" s="136"/>
      <c r="AZ150" s="136"/>
      <c r="BA150" s="136"/>
      <c r="BB150" s="136"/>
      <c r="BC150" s="136"/>
      <c r="BD150" s="136"/>
      <c r="BE150" s="136"/>
      <c r="BF150" s="136"/>
      <c r="BG150" s="136"/>
      <c r="BH150" s="136"/>
      <c r="BI150" s="8"/>
      <c r="BJ150" s="136"/>
      <c r="BK150" s="136"/>
      <c r="BL150" s="136"/>
      <c r="BM150" s="136"/>
      <c r="BN150" s="136"/>
      <c r="BO150" s="136"/>
      <c r="BP150" s="136"/>
      <c r="BQ150" s="136"/>
      <c r="BR150" s="136"/>
      <c r="BS150" s="136"/>
      <c r="BT150" s="136"/>
      <c r="BU150" s="136"/>
      <c r="BV150" s="136"/>
      <c r="BW150" s="136"/>
      <c r="BX150" s="136"/>
      <c r="BY150" s="136"/>
      <c r="BZ150" s="135"/>
      <c r="CA150" s="103"/>
    </row>
    <row r="151" spans="7:102" ht="21" x14ac:dyDescent="0.4">
      <c r="H151" s="119" t="s">
        <v>44</v>
      </c>
      <c r="I151" s="137" t="s">
        <v>11</v>
      </c>
      <c r="J151" s="122"/>
      <c r="K151" s="138"/>
      <c r="L151" s="137"/>
      <c r="M151" s="120">
        <v>0</v>
      </c>
      <c r="N151" s="120">
        <v>0</v>
      </c>
      <c r="O151" s="120">
        <v>0</v>
      </c>
      <c r="P151" s="120">
        <v>0</v>
      </c>
      <c r="Q151" s="120">
        <v>0</v>
      </c>
      <c r="R151" s="120">
        <v>0</v>
      </c>
      <c r="S151" s="120">
        <v>0</v>
      </c>
      <c r="T151" s="120">
        <v>0</v>
      </c>
      <c r="U151" s="120">
        <v>0</v>
      </c>
      <c r="V151" s="120">
        <v>0</v>
      </c>
      <c r="W151" s="120">
        <v>0</v>
      </c>
      <c r="X151" s="120">
        <v>0</v>
      </c>
      <c r="Y151" s="120"/>
      <c r="Z151" s="120"/>
      <c r="AA151" s="19">
        <f ca="1">RANDBETWEEN(0,100)</f>
        <v>36</v>
      </c>
      <c r="AB151" s="19">
        <f t="shared" ref="AB151:BY152" ca="1" si="53">RANDBETWEEN(0,100)</f>
        <v>51</v>
      </c>
      <c r="AC151" s="19">
        <f t="shared" ca="1" si="53"/>
        <v>29</v>
      </c>
      <c r="AD151" s="19">
        <f t="shared" ca="1" si="53"/>
        <v>35</v>
      </c>
      <c r="AE151" s="19">
        <f t="shared" ca="1" si="53"/>
        <v>5</v>
      </c>
      <c r="AF151" s="19">
        <f t="shared" ca="1" si="53"/>
        <v>21</v>
      </c>
      <c r="AG151" s="19">
        <f t="shared" ca="1" si="53"/>
        <v>77</v>
      </c>
      <c r="AH151" s="19">
        <f t="shared" ca="1" si="53"/>
        <v>72</v>
      </c>
      <c r="AI151" s="19">
        <f t="shared" ca="1" si="53"/>
        <v>76</v>
      </c>
      <c r="AJ151" s="19">
        <f t="shared" ca="1" si="53"/>
        <v>50</v>
      </c>
      <c r="AK151" s="19">
        <f t="shared" ca="1" si="53"/>
        <v>77</v>
      </c>
      <c r="AL151" s="19">
        <f t="shared" ca="1" si="53"/>
        <v>66</v>
      </c>
      <c r="AM151" s="19">
        <f t="shared" ca="1" si="53"/>
        <v>49</v>
      </c>
      <c r="AN151" s="19">
        <f t="shared" ca="1" si="53"/>
        <v>96</v>
      </c>
      <c r="AO151" s="19">
        <f t="shared" ca="1" si="53"/>
        <v>21</v>
      </c>
      <c r="AP151" s="19">
        <f t="shared" ca="1" si="53"/>
        <v>3</v>
      </c>
      <c r="AQ151" s="19">
        <f t="shared" ca="1" si="53"/>
        <v>36</v>
      </c>
      <c r="AR151" s="19">
        <f t="shared" ca="1" si="53"/>
        <v>1</v>
      </c>
      <c r="AS151" s="19">
        <f t="shared" ca="1" si="53"/>
        <v>57</v>
      </c>
      <c r="AT151" s="19">
        <f t="shared" ca="1" si="53"/>
        <v>60</v>
      </c>
      <c r="AU151" s="19">
        <f t="shared" ca="1" si="53"/>
        <v>27</v>
      </c>
      <c r="AV151" s="19">
        <f t="shared" ca="1" si="53"/>
        <v>29</v>
      </c>
      <c r="AW151" s="19">
        <f t="shared" ca="1" si="53"/>
        <v>55</v>
      </c>
      <c r="AX151" s="19">
        <f t="shared" ca="1" si="53"/>
        <v>82</v>
      </c>
      <c r="AY151" s="19">
        <f t="shared" ca="1" si="53"/>
        <v>15</v>
      </c>
      <c r="AZ151" s="19">
        <f t="shared" ca="1" si="53"/>
        <v>85</v>
      </c>
      <c r="BA151" s="19">
        <f t="shared" ca="1" si="53"/>
        <v>33</v>
      </c>
      <c r="BB151" s="19">
        <f t="shared" ca="1" si="53"/>
        <v>85</v>
      </c>
      <c r="BC151" s="19">
        <f t="shared" ca="1" si="53"/>
        <v>75</v>
      </c>
      <c r="BD151" s="19">
        <f t="shared" ca="1" si="53"/>
        <v>24</v>
      </c>
      <c r="BE151" s="19">
        <f t="shared" ca="1" si="53"/>
        <v>58</v>
      </c>
      <c r="BF151" s="19">
        <f t="shared" ca="1" si="53"/>
        <v>73</v>
      </c>
      <c r="BG151" s="19">
        <f t="shared" ca="1" si="53"/>
        <v>53</v>
      </c>
      <c r="BH151" s="19">
        <f t="shared" ca="1" si="53"/>
        <v>25</v>
      </c>
      <c r="BI151" s="19">
        <f t="shared" ca="1" si="53"/>
        <v>93</v>
      </c>
      <c r="BJ151" s="19">
        <f t="shared" ca="1" si="53"/>
        <v>83</v>
      </c>
      <c r="BK151" s="19">
        <f t="shared" ca="1" si="53"/>
        <v>9</v>
      </c>
      <c r="BL151" s="19">
        <f t="shared" ca="1" si="53"/>
        <v>56</v>
      </c>
      <c r="BM151" s="19">
        <f t="shared" ca="1" si="53"/>
        <v>92</v>
      </c>
      <c r="BN151" s="19">
        <f t="shared" ca="1" si="53"/>
        <v>17</v>
      </c>
      <c r="BO151" s="19">
        <f t="shared" ca="1" si="53"/>
        <v>21</v>
      </c>
      <c r="BP151" s="19">
        <f t="shared" ca="1" si="53"/>
        <v>90</v>
      </c>
      <c r="BQ151" s="19">
        <f t="shared" ca="1" si="53"/>
        <v>22</v>
      </c>
      <c r="BR151" s="19">
        <f t="shared" ca="1" si="53"/>
        <v>14</v>
      </c>
      <c r="BS151" s="19">
        <f t="shared" ca="1" si="53"/>
        <v>79</v>
      </c>
      <c r="BT151" s="19">
        <f t="shared" ca="1" si="53"/>
        <v>8</v>
      </c>
      <c r="BU151" s="19">
        <f t="shared" ca="1" si="53"/>
        <v>91</v>
      </c>
      <c r="BV151" s="19">
        <f t="shared" ca="1" si="53"/>
        <v>35</v>
      </c>
      <c r="BW151" s="19">
        <f t="shared" ca="1" si="53"/>
        <v>34</v>
      </c>
      <c r="BX151" s="19">
        <f t="shared" ca="1" si="53"/>
        <v>72</v>
      </c>
      <c r="BY151" s="19">
        <f t="shared" ca="1" si="53"/>
        <v>36</v>
      </c>
      <c r="BZ151" s="135"/>
      <c r="CA151" s="103"/>
    </row>
    <row r="152" spans="7:102" x14ac:dyDescent="0.3">
      <c r="H152" s="137" t="s">
        <v>40</v>
      </c>
      <c r="I152" s="121" t="s">
        <v>37</v>
      </c>
      <c r="J152" s="122"/>
      <c r="K152" s="138"/>
      <c r="L152" s="137"/>
      <c r="M152" s="120">
        <v>0</v>
      </c>
      <c r="N152" s="120">
        <v>0</v>
      </c>
      <c r="O152" s="120">
        <v>0</v>
      </c>
      <c r="P152" s="120">
        <v>0</v>
      </c>
      <c r="Q152" s="120">
        <v>0</v>
      </c>
      <c r="R152" s="120">
        <v>0</v>
      </c>
      <c r="S152" s="120">
        <v>0</v>
      </c>
      <c r="T152" s="120">
        <v>0</v>
      </c>
      <c r="U152" s="120">
        <v>0</v>
      </c>
      <c r="V152" s="120">
        <v>0</v>
      </c>
      <c r="W152" s="120">
        <v>0</v>
      </c>
      <c r="X152" s="120">
        <v>0</v>
      </c>
      <c r="Y152" s="120"/>
      <c r="Z152" s="120"/>
      <c r="AA152" s="19">
        <f ca="1">RANDBETWEEN(0,100)</f>
        <v>91</v>
      </c>
      <c r="AB152" s="19">
        <f t="shared" ca="1" si="53"/>
        <v>87</v>
      </c>
      <c r="AC152" s="19">
        <f t="shared" ca="1" si="53"/>
        <v>54</v>
      </c>
      <c r="AD152" s="19">
        <f t="shared" ca="1" si="53"/>
        <v>83</v>
      </c>
      <c r="AE152" s="19">
        <f t="shared" ca="1" si="53"/>
        <v>57</v>
      </c>
      <c r="AF152" s="19">
        <f t="shared" ca="1" si="53"/>
        <v>48</v>
      </c>
      <c r="AG152" s="19">
        <f t="shared" ca="1" si="53"/>
        <v>54</v>
      </c>
      <c r="AH152" s="19">
        <f t="shared" ca="1" si="53"/>
        <v>44</v>
      </c>
      <c r="AI152" s="19">
        <f t="shared" ca="1" si="53"/>
        <v>54</v>
      </c>
      <c r="AJ152" s="19">
        <f t="shared" ca="1" si="53"/>
        <v>23</v>
      </c>
      <c r="AK152" s="19">
        <f t="shared" ca="1" si="53"/>
        <v>1</v>
      </c>
      <c r="AL152" s="19">
        <f t="shared" ca="1" si="53"/>
        <v>63</v>
      </c>
      <c r="AM152" s="19">
        <f t="shared" ca="1" si="53"/>
        <v>94</v>
      </c>
      <c r="AN152" s="19">
        <f t="shared" ca="1" si="53"/>
        <v>15</v>
      </c>
      <c r="AO152" s="19">
        <f t="shared" ca="1" si="53"/>
        <v>57</v>
      </c>
      <c r="AP152" s="19">
        <f t="shared" ca="1" si="53"/>
        <v>4</v>
      </c>
      <c r="AQ152" s="19">
        <f t="shared" ca="1" si="53"/>
        <v>2</v>
      </c>
      <c r="AR152" s="19">
        <f t="shared" ca="1" si="53"/>
        <v>18</v>
      </c>
      <c r="AS152" s="19">
        <f t="shared" ca="1" si="53"/>
        <v>25</v>
      </c>
      <c r="AT152" s="19">
        <f t="shared" ca="1" si="53"/>
        <v>84</v>
      </c>
      <c r="AU152" s="19">
        <f t="shared" ca="1" si="53"/>
        <v>13</v>
      </c>
      <c r="AV152" s="19">
        <f t="shared" ca="1" si="53"/>
        <v>85</v>
      </c>
      <c r="AW152" s="19">
        <f t="shared" ca="1" si="53"/>
        <v>54</v>
      </c>
      <c r="AX152" s="19">
        <f t="shared" ca="1" si="53"/>
        <v>61</v>
      </c>
      <c r="AY152" s="19">
        <f t="shared" ca="1" si="53"/>
        <v>98</v>
      </c>
      <c r="AZ152" s="19">
        <f t="shared" ca="1" si="53"/>
        <v>8</v>
      </c>
      <c r="BA152" s="19">
        <f t="shared" ca="1" si="53"/>
        <v>22</v>
      </c>
      <c r="BB152" s="19">
        <f t="shared" ca="1" si="53"/>
        <v>21</v>
      </c>
      <c r="BC152" s="19">
        <f t="shared" ca="1" si="53"/>
        <v>95</v>
      </c>
      <c r="BD152" s="19">
        <f t="shared" ca="1" si="53"/>
        <v>46</v>
      </c>
      <c r="BE152" s="19">
        <f t="shared" ca="1" si="53"/>
        <v>13</v>
      </c>
      <c r="BF152" s="19">
        <f t="shared" ca="1" si="53"/>
        <v>71</v>
      </c>
      <c r="BG152" s="19">
        <f t="shared" ca="1" si="53"/>
        <v>57</v>
      </c>
      <c r="BH152" s="19">
        <f t="shared" ca="1" si="53"/>
        <v>31</v>
      </c>
      <c r="BI152" s="19">
        <f t="shared" ca="1" si="53"/>
        <v>16</v>
      </c>
      <c r="BJ152" s="19">
        <f t="shared" ca="1" si="53"/>
        <v>92</v>
      </c>
      <c r="BK152" s="19">
        <f t="shared" ca="1" si="53"/>
        <v>63</v>
      </c>
      <c r="BL152" s="19">
        <f t="shared" ca="1" si="53"/>
        <v>9</v>
      </c>
      <c r="BM152" s="19">
        <f t="shared" ca="1" si="53"/>
        <v>33</v>
      </c>
      <c r="BN152" s="19">
        <f t="shared" ca="1" si="53"/>
        <v>7</v>
      </c>
      <c r="BO152" s="19">
        <f t="shared" ca="1" si="53"/>
        <v>8</v>
      </c>
      <c r="BP152" s="19">
        <f t="shared" ca="1" si="53"/>
        <v>76</v>
      </c>
      <c r="BQ152" s="19">
        <f t="shared" ca="1" si="53"/>
        <v>66</v>
      </c>
      <c r="BR152" s="19">
        <f t="shared" ca="1" si="53"/>
        <v>53</v>
      </c>
      <c r="BS152" s="19">
        <f t="shared" ca="1" si="53"/>
        <v>20</v>
      </c>
      <c r="BT152" s="19">
        <f t="shared" ca="1" si="53"/>
        <v>93</v>
      </c>
      <c r="BU152" s="19">
        <f t="shared" ca="1" si="53"/>
        <v>62</v>
      </c>
      <c r="BV152" s="19">
        <f t="shared" ca="1" si="53"/>
        <v>45</v>
      </c>
      <c r="BW152" s="19">
        <f t="shared" ca="1" si="53"/>
        <v>75</v>
      </c>
      <c r="BX152" s="19">
        <f t="shared" ca="1" si="53"/>
        <v>65</v>
      </c>
      <c r="BY152" s="19">
        <f t="shared" ca="1" si="53"/>
        <v>96</v>
      </c>
      <c r="BZ152" s="135"/>
      <c r="CA152" s="103"/>
    </row>
    <row r="153" spans="7:102" x14ac:dyDescent="0.3">
      <c r="H153" s="137" t="s">
        <v>40</v>
      </c>
      <c r="I153" s="139" t="s">
        <v>14</v>
      </c>
      <c r="J153" s="125"/>
      <c r="K153" s="140"/>
      <c r="L153" s="139"/>
      <c r="M153" s="128">
        <v>0</v>
      </c>
      <c r="N153" s="128">
        <v>0</v>
      </c>
      <c r="O153" s="128">
        <v>0</v>
      </c>
      <c r="P153" s="128">
        <v>0</v>
      </c>
      <c r="Q153" s="128">
        <v>0</v>
      </c>
      <c r="R153" s="128">
        <v>0</v>
      </c>
      <c r="S153" s="128">
        <v>0</v>
      </c>
      <c r="T153" s="128">
        <v>0</v>
      </c>
      <c r="U153" s="128">
        <v>0</v>
      </c>
      <c r="V153" s="128">
        <v>0</v>
      </c>
      <c r="W153" s="128">
        <v>0</v>
      </c>
      <c r="X153" s="128">
        <v>0</v>
      </c>
      <c r="Y153" s="19">
        <f ca="1">RANDBETWEEN(0,100)</f>
        <v>56</v>
      </c>
      <c r="Z153" s="19">
        <f t="shared" ref="Z153:CA157" ca="1" si="54">RANDBETWEEN(0,100)</f>
        <v>92</v>
      </c>
      <c r="AA153" s="19">
        <f t="shared" ca="1" si="54"/>
        <v>75</v>
      </c>
      <c r="AB153" s="19">
        <f t="shared" ca="1" si="54"/>
        <v>27</v>
      </c>
      <c r="AC153" s="19">
        <f t="shared" ca="1" si="54"/>
        <v>80</v>
      </c>
      <c r="AD153" s="19">
        <f t="shared" ca="1" si="54"/>
        <v>53</v>
      </c>
      <c r="AE153" s="19">
        <f t="shared" ca="1" si="54"/>
        <v>73</v>
      </c>
      <c r="AF153" s="19">
        <f t="shared" ca="1" si="54"/>
        <v>68</v>
      </c>
      <c r="AG153" s="19">
        <f t="shared" ca="1" si="54"/>
        <v>66</v>
      </c>
      <c r="AH153" s="19">
        <f t="shared" ca="1" si="54"/>
        <v>24</v>
      </c>
      <c r="AI153" s="19">
        <f t="shared" ca="1" si="54"/>
        <v>88</v>
      </c>
      <c r="AJ153" s="19">
        <f t="shared" ca="1" si="54"/>
        <v>75</v>
      </c>
      <c r="AK153" s="19">
        <f t="shared" ca="1" si="54"/>
        <v>90</v>
      </c>
      <c r="AL153" s="19">
        <f t="shared" ca="1" si="54"/>
        <v>1</v>
      </c>
      <c r="AM153" s="19">
        <f t="shared" ca="1" si="54"/>
        <v>47</v>
      </c>
      <c r="AN153" s="19">
        <f t="shared" ca="1" si="54"/>
        <v>76</v>
      </c>
      <c r="AO153" s="19">
        <f t="shared" ca="1" si="54"/>
        <v>71</v>
      </c>
      <c r="AP153" s="19">
        <f t="shared" ca="1" si="54"/>
        <v>42</v>
      </c>
      <c r="AQ153" s="19">
        <f t="shared" ca="1" si="54"/>
        <v>32</v>
      </c>
      <c r="AR153" s="19">
        <f t="shared" ca="1" si="54"/>
        <v>3</v>
      </c>
      <c r="AS153" s="19">
        <f t="shared" ca="1" si="54"/>
        <v>76</v>
      </c>
      <c r="AT153" s="19">
        <f t="shared" ca="1" si="54"/>
        <v>18</v>
      </c>
      <c r="AU153" s="19">
        <f t="shared" ca="1" si="54"/>
        <v>96</v>
      </c>
      <c r="AV153" s="19">
        <f t="shared" ca="1" si="54"/>
        <v>90</v>
      </c>
      <c r="AW153" s="19">
        <f t="shared" ca="1" si="54"/>
        <v>65</v>
      </c>
      <c r="AX153" s="19">
        <f t="shared" ca="1" si="54"/>
        <v>20</v>
      </c>
      <c r="AY153" s="19">
        <f t="shared" ca="1" si="54"/>
        <v>45</v>
      </c>
      <c r="AZ153" s="19">
        <f t="shared" ca="1" si="54"/>
        <v>29</v>
      </c>
      <c r="BA153" s="19">
        <f t="shared" ca="1" si="54"/>
        <v>60</v>
      </c>
      <c r="BB153" s="19">
        <f t="shared" ca="1" si="54"/>
        <v>29</v>
      </c>
      <c r="BC153" s="19">
        <f t="shared" ca="1" si="54"/>
        <v>68</v>
      </c>
      <c r="BD153" s="19">
        <f t="shared" ca="1" si="54"/>
        <v>34</v>
      </c>
      <c r="BE153" s="19">
        <f t="shared" ca="1" si="54"/>
        <v>71</v>
      </c>
      <c r="BF153" s="19">
        <f t="shared" ca="1" si="54"/>
        <v>92</v>
      </c>
      <c r="BG153" s="19">
        <f t="shared" ca="1" si="54"/>
        <v>11</v>
      </c>
      <c r="BH153" s="19">
        <f t="shared" ca="1" si="54"/>
        <v>28</v>
      </c>
      <c r="BI153" s="19">
        <f t="shared" ca="1" si="54"/>
        <v>9</v>
      </c>
      <c r="BJ153" s="19">
        <f t="shared" ca="1" si="54"/>
        <v>83</v>
      </c>
      <c r="BK153" s="19">
        <f t="shared" ca="1" si="54"/>
        <v>24</v>
      </c>
      <c r="BL153" s="19">
        <f t="shared" ca="1" si="54"/>
        <v>29</v>
      </c>
      <c r="BM153" s="19">
        <f t="shared" ca="1" si="54"/>
        <v>78</v>
      </c>
      <c r="BN153" s="19">
        <f t="shared" ca="1" si="54"/>
        <v>27</v>
      </c>
      <c r="BO153" s="19">
        <f t="shared" ca="1" si="54"/>
        <v>34</v>
      </c>
      <c r="BP153" s="19">
        <f t="shared" ca="1" si="54"/>
        <v>81</v>
      </c>
      <c r="BQ153" s="19">
        <f t="shared" ca="1" si="54"/>
        <v>58</v>
      </c>
      <c r="BR153" s="19">
        <f t="shared" ca="1" si="54"/>
        <v>45</v>
      </c>
      <c r="BS153" s="19">
        <f t="shared" ca="1" si="54"/>
        <v>54</v>
      </c>
      <c r="BT153" s="19">
        <f t="shared" ca="1" si="54"/>
        <v>93</v>
      </c>
      <c r="BU153" s="19">
        <f t="shared" ca="1" si="54"/>
        <v>7</v>
      </c>
      <c r="BV153" s="19">
        <f t="shared" ca="1" si="54"/>
        <v>26</v>
      </c>
      <c r="BW153" s="19">
        <f t="shared" ca="1" si="54"/>
        <v>40</v>
      </c>
      <c r="BX153" s="19">
        <f t="shared" ca="1" si="54"/>
        <v>20</v>
      </c>
      <c r="BY153" s="19">
        <f t="shared" ca="1" si="54"/>
        <v>67</v>
      </c>
      <c r="BZ153" s="19">
        <f t="shared" ca="1" si="54"/>
        <v>54</v>
      </c>
      <c r="CA153" s="19">
        <f t="shared" ca="1" si="54"/>
        <v>100</v>
      </c>
    </row>
    <row r="154" spans="7:102" x14ac:dyDescent="0.3">
      <c r="H154" s="137" t="s">
        <v>40</v>
      </c>
      <c r="I154" s="139" t="s">
        <v>15</v>
      </c>
      <c r="J154" s="125"/>
      <c r="K154" s="140"/>
      <c r="L154" s="139"/>
      <c r="M154" s="128" t="e">
        <v>#DIV/0!</v>
      </c>
      <c r="N154" s="128" t="e">
        <v>#DIV/0!</v>
      </c>
      <c r="O154" s="128" t="e">
        <v>#DIV/0!</v>
      </c>
      <c r="P154" s="128" t="e">
        <v>#DIV/0!</v>
      </c>
      <c r="Q154" s="128" t="e">
        <v>#DIV/0!</v>
      </c>
      <c r="R154" s="128" t="e">
        <v>#DIV/0!</v>
      </c>
      <c r="S154" s="128" t="e">
        <v>#DIV/0!</v>
      </c>
      <c r="T154" s="128" t="e">
        <v>#DIV/0!</v>
      </c>
      <c r="U154" s="128" t="e">
        <v>#DIV/0!</v>
      </c>
      <c r="V154" s="128" t="e">
        <v>#DIV/0!</v>
      </c>
      <c r="W154" s="128" t="e">
        <v>#DIV/0!</v>
      </c>
      <c r="X154" s="128" t="e">
        <v>#DIV/0!</v>
      </c>
      <c r="Y154" s="19">
        <f t="shared" ref="Y154:Y155" ca="1" si="55">RANDBETWEEN(0,100)</f>
        <v>16</v>
      </c>
      <c r="Z154" s="19">
        <f t="shared" ca="1" si="54"/>
        <v>40</v>
      </c>
      <c r="AA154" s="19">
        <f t="shared" ca="1" si="54"/>
        <v>45</v>
      </c>
      <c r="AB154" s="19">
        <f t="shared" ca="1" si="54"/>
        <v>4</v>
      </c>
      <c r="AC154" s="19">
        <f t="shared" ca="1" si="54"/>
        <v>50</v>
      </c>
      <c r="AD154" s="19">
        <f t="shared" ca="1" si="54"/>
        <v>17</v>
      </c>
      <c r="AE154" s="19">
        <f t="shared" ca="1" si="54"/>
        <v>90</v>
      </c>
      <c r="AF154" s="19">
        <f t="shared" ca="1" si="54"/>
        <v>57</v>
      </c>
      <c r="AG154" s="19">
        <f t="shared" ca="1" si="54"/>
        <v>2</v>
      </c>
      <c r="AH154" s="19">
        <f t="shared" ca="1" si="54"/>
        <v>14</v>
      </c>
      <c r="AI154" s="19">
        <f t="shared" ca="1" si="54"/>
        <v>58</v>
      </c>
      <c r="AJ154" s="19">
        <f t="shared" ca="1" si="54"/>
        <v>59</v>
      </c>
      <c r="AK154" s="19">
        <f t="shared" ca="1" si="54"/>
        <v>71</v>
      </c>
      <c r="AL154" s="19">
        <f t="shared" ca="1" si="54"/>
        <v>28</v>
      </c>
      <c r="AM154" s="19">
        <f t="shared" ca="1" si="54"/>
        <v>62</v>
      </c>
      <c r="AN154" s="19">
        <f t="shared" ca="1" si="54"/>
        <v>53</v>
      </c>
      <c r="AO154" s="19">
        <f t="shared" ca="1" si="54"/>
        <v>54</v>
      </c>
      <c r="AP154" s="19">
        <f t="shared" ca="1" si="54"/>
        <v>21</v>
      </c>
      <c r="AQ154" s="19">
        <f t="shared" ca="1" si="54"/>
        <v>12</v>
      </c>
      <c r="AR154" s="19">
        <f t="shared" ca="1" si="54"/>
        <v>25</v>
      </c>
      <c r="AS154" s="19">
        <f t="shared" ca="1" si="54"/>
        <v>2</v>
      </c>
      <c r="AT154" s="19">
        <f t="shared" ca="1" si="54"/>
        <v>48</v>
      </c>
      <c r="AU154" s="19">
        <f t="shared" ca="1" si="54"/>
        <v>25</v>
      </c>
      <c r="AV154" s="19">
        <f t="shared" ca="1" si="54"/>
        <v>5</v>
      </c>
      <c r="AW154" s="19">
        <f t="shared" ca="1" si="54"/>
        <v>47</v>
      </c>
      <c r="AX154" s="19">
        <f t="shared" ca="1" si="54"/>
        <v>76</v>
      </c>
      <c r="AY154" s="19">
        <f t="shared" ca="1" si="54"/>
        <v>25</v>
      </c>
      <c r="AZ154" s="19">
        <f t="shared" ca="1" si="54"/>
        <v>75</v>
      </c>
      <c r="BA154" s="19">
        <f t="shared" ca="1" si="54"/>
        <v>38</v>
      </c>
      <c r="BB154" s="19">
        <f t="shared" ca="1" si="54"/>
        <v>91</v>
      </c>
      <c r="BC154" s="19">
        <f t="shared" ca="1" si="54"/>
        <v>24</v>
      </c>
      <c r="BD154" s="19">
        <f t="shared" ca="1" si="54"/>
        <v>43</v>
      </c>
      <c r="BE154" s="19">
        <f t="shared" ca="1" si="54"/>
        <v>24</v>
      </c>
      <c r="BF154" s="19">
        <f t="shared" ca="1" si="54"/>
        <v>80</v>
      </c>
      <c r="BG154" s="19">
        <f t="shared" ca="1" si="54"/>
        <v>50</v>
      </c>
      <c r="BH154" s="19">
        <f t="shared" ca="1" si="54"/>
        <v>88</v>
      </c>
      <c r="BI154" s="19">
        <f t="shared" ca="1" si="54"/>
        <v>66</v>
      </c>
      <c r="BJ154" s="19">
        <f t="shared" ca="1" si="54"/>
        <v>56</v>
      </c>
      <c r="BK154" s="19">
        <f t="shared" ca="1" si="54"/>
        <v>40</v>
      </c>
      <c r="BL154" s="19">
        <f t="shared" ca="1" si="54"/>
        <v>48</v>
      </c>
      <c r="BM154" s="19">
        <f t="shared" ca="1" si="54"/>
        <v>24</v>
      </c>
      <c r="BN154" s="19">
        <f t="shared" ca="1" si="54"/>
        <v>5</v>
      </c>
      <c r="BO154" s="19">
        <f t="shared" ca="1" si="54"/>
        <v>28</v>
      </c>
      <c r="BP154" s="19">
        <f t="shared" ca="1" si="54"/>
        <v>30</v>
      </c>
      <c r="BQ154" s="19">
        <f t="shared" ca="1" si="54"/>
        <v>73</v>
      </c>
      <c r="BR154" s="19">
        <f t="shared" ca="1" si="54"/>
        <v>0</v>
      </c>
      <c r="BS154" s="19">
        <f t="shared" ca="1" si="54"/>
        <v>38</v>
      </c>
      <c r="BT154" s="19">
        <f t="shared" ca="1" si="54"/>
        <v>95</v>
      </c>
      <c r="BU154" s="19">
        <f t="shared" ca="1" si="54"/>
        <v>87</v>
      </c>
      <c r="BV154" s="19">
        <f t="shared" ca="1" si="54"/>
        <v>56</v>
      </c>
      <c r="BW154" s="19">
        <f t="shared" ca="1" si="54"/>
        <v>86</v>
      </c>
      <c r="BX154" s="19">
        <f t="shared" ca="1" si="54"/>
        <v>67</v>
      </c>
      <c r="BY154" s="19">
        <f t="shared" ca="1" si="54"/>
        <v>51</v>
      </c>
      <c r="BZ154" s="19">
        <f t="shared" ca="1" si="54"/>
        <v>11</v>
      </c>
      <c r="CA154" s="19">
        <f t="shared" ca="1" si="54"/>
        <v>95</v>
      </c>
    </row>
    <row r="155" spans="7:102" x14ac:dyDescent="0.3">
      <c r="H155" s="137" t="s">
        <v>40</v>
      </c>
      <c r="I155" s="139" t="s">
        <v>16</v>
      </c>
      <c r="J155" s="125"/>
      <c r="K155" s="140"/>
      <c r="L155" s="139"/>
      <c r="M155" s="130">
        <v>0</v>
      </c>
      <c r="N155" s="130">
        <v>0</v>
      </c>
      <c r="O155" s="130">
        <v>0</v>
      </c>
      <c r="P155" s="130">
        <v>0</v>
      </c>
      <c r="Q155" s="130">
        <v>0</v>
      </c>
      <c r="R155" s="130">
        <v>0</v>
      </c>
      <c r="S155" s="130">
        <v>0</v>
      </c>
      <c r="T155" s="130">
        <v>0</v>
      </c>
      <c r="U155" s="130">
        <v>0</v>
      </c>
      <c r="V155" s="130">
        <v>0</v>
      </c>
      <c r="W155" s="130">
        <v>0</v>
      </c>
      <c r="X155" s="130">
        <v>0</v>
      </c>
      <c r="Y155" s="19">
        <f t="shared" ca="1" si="55"/>
        <v>1</v>
      </c>
      <c r="Z155" s="19">
        <f t="shared" ca="1" si="54"/>
        <v>68</v>
      </c>
      <c r="AA155" s="19">
        <f t="shared" ca="1" si="54"/>
        <v>54</v>
      </c>
      <c r="AB155" s="19">
        <f t="shared" ca="1" si="54"/>
        <v>81</v>
      </c>
      <c r="AC155" s="19">
        <f t="shared" ca="1" si="54"/>
        <v>4</v>
      </c>
      <c r="AD155" s="19">
        <f t="shared" ca="1" si="54"/>
        <v>33</v>
      </c>
      <c r="AE155" s="19">
        <f t="shared" ca="1" si="54"/>
        <v>11</v>
      </c>
      <c r="AF155" s="19">
        <f t="shared" ca="1" si="54"/>
        <v>62</v>
      </c>
      <c r="AG155" s="19">
        <f t="shared" ca="1" si="54"/>
        <v>29</v>
      </c>
      <c r="AH155" s="19">
        <f t="shared" ca="1" si="54"/>
        <v>34</v>
      </c>
      <c r="AI155" s="19">
        <f t="shared" ca="1" si="54"/>
        <v>77</v>
      </c>
      <c r="AJ155" s="19">
        <f t="shared" ca="1" si="54"/>
        <v>13</v>
      </c>
      <c r="AK155" s="19">
        <f t="shared" ca="1" si="54"/>
        <v>6</v>
      </c>
      <c r="AL155" s="19">
        <f t="shared" ca="1" si="54"/>
        <v>18</v>
      </c>
      <c r="AM155" s="19">
        <f t="shared" ca="1" si="54"/>
        <v>96</v>
      </c>
      <c r="AN155" s="19">
        <f t="shared" ca="1" si="54"/>
        <v>14</v>
      </c>
      <c r="AO155" s="19">
        <f t="shared" ca="1" si="54"/>
        <v>55</v>
      </c>
      <c r="AP155" s="19">
        <f t="shared" ca="1" si="54"/>
        <v>32</v>
      </c>
      <c r="AQ155" s="19">
        <f t="shared" ca="1" si="54"/>
        <v>62</v>
      </c>
      <c r="AR155" s="19">
        <f t="shared" ca="1" si="54"/>
        <v>51</v>
      </c>
      <c r="AS155" s="19">
        <f t="shared" ca="1" si="54"/>
        <v>26</v>
      </c>
      <c r="AT155" s="19">
        <f t="shared" ca="1" si="54"/>
        <v>50</v>
      </c>
      <c r="AU155" s="19">
        <f t="shared" ca="1" si="54"/>
        <v>54</v>
      </c>
      <c r="AV155" s="19">
        <f t="shared" ca="1" si="54"/>
        <v>63</v>
      </c>
      <c r="AW155" s="19">
        <f t="shared" ca="1" si="54"/>
        <v>0</v>
      </c>
      <c r="AX155" s="19">
        <f t="shared" ca="1" si="54"/>
        <v>81</v>
      </c>
      <c r="AY155" s="19">
        <f t="shared" ca="1" si="54"/>
        <v>44</v>
      </c>
      <c r="AZ155" s="19">
        <f t="shared" ca="1" si="54"/>
        <v>94</v>
      </c>
      <c r="BA155" s="19">
        <f t="shared" ca="1" si="54"/>
        <v>83</v>
      </c>
      <c r="BB155" s="19">
        <f t="shared" ca="1" si="54"/>
        <v>36</v>
      </c>
      <c r="BC155" s="19">
        <f t="shared" ca="1" si="54"/>
        <v>10</v>
      </c>
      <c r="BD155" s="19">
        <f t="shared" ca="1" si="54"/>
        <v>59</v>
      </c>
      <c r="BE155" s="19">
        <f t="shared" ca="1" si="54"/>
        <v>67</v>
      </c>
      <c r="BF155" s="19">
        <f t="shared" ca="1" si="54"/>
        <v>68</v>
      </c>
      <c r="BG155" s="19">
        <f t="shared" ca="1" si="54"/>
        <v>68</v>
      </c>
      <c r="BH155" s="19">
        <f t="shared" ca="1" si="54"/>
        <v>69</v>
      </c>
      <c r="BI155" s="19">
        <f t="shared" ca="1" si="54"/>
        <v>74</v>
      </c>
      <c r="BJ155" s="19">
        <f t="shared" ca="1" si="54"/>
        <v>80</v>
      </c>
      <c r="BK155" s="19">
        <f t="shared" ca="1" si="54"/>
        <v>59</v>
      </c>
      <c r="BL155" s="19">
        <f t="shared" ca="1" si="54"/>
        <v>6</v>
      </c>
      <c r="BM155" s="19">
        <f t="shared" ca="1" si="54"/>
        <v>29</v>
      </c>
      <c r="BN155" s="19">
        <f t="shared" ca="1" si="54"/>
        <v>27</v>
      </c>
      <c r="BO155" s="19">
        <f t="shared" ca="1" si="54"/>
        <v>34</v>
      </c>
      <c r="BP155" s="19">
        <f t="shared" ca="1" si="54"/>
        <v>8</v>
      </c>
      <c r="BQ155" s="19">
        <f t="shared" ca="1" si="54"/>
        <v>16</v>
      </c>
      <c r="BR155" s="19">
        <f t="shared" ca="1" si="54"/>
        <v>67</v>
      </c>
      <c r="BS155" s="19">
        <f t="shared" ca="1" si="54"/>
        <v>83</v>
      </c>
      <c r="BT155" s="19">
        <f t="shared" ca="1" si="54"/>
        <v>25</v>
      </c>
      <c r="BU155" s="19">
        <f t="shared" ca="1" si="54"/>
        <v>53</v>
      </c>
      <c r="BV155" s="19">
        <f t="shared" ca="1" si="54"/>
        <v>99</v>
      </c>
      <c r="BW155" s="19">
        <f t="shared" ca="1" si="54"/>
        <v>37</v>
      </c>
      <c r="BX155" s="19">
        <f t="shared" ca="1" si="54"/>
        <v>80</v>
      </c>
      <c r="BY155" s="19">
        <f t="shared" ca="1" si="54"/>
        <v>38</v>
      </c>
      <c r="BZ155" s="19">
        <f t="shared" ca="1" si="54"/>
        <v>38</v>
      </c>
      <c r="CA155" s="19">
        <f t="shared" ca="1" si="54"/>
        <v>20</v>
      </c>
    </row>
    <row r="156" spans="7:102" x14ac:dyDescent="0.3">
      <c r="H156" s="177" t="s">
        <v>40</v>
      </c>
      <c r="I156" s="178" t="s">
        <v>47</v>
      </c>
      <c r="J156" s="179"/>
      <c r="K156" s="178"/>
      <c r="L156" s="178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25"/>
      <c r="Z156" s="19">
        <f t="shared" ca="1" si="54"/>
        <v>8</v>
      </c>
      <c r="AA156" s="19">
        <f t="shared" ca="1" si="54"/>
        <v>56</v>
      </c>
      <c r="AB156" s="19">
        <f t="shared" ca="1" si="54"/>
        <v>81</v>
      </c>
      <c r="AC156" s="19">
        <f t="shared" ca="1" si="54"/>
        <v>61</v>
      </c>
      <c r="AD156" s="19">
        <f t="shared" ca="1" si="54"/>
        <v>2</v>
      </c>
      <c r="AE156" s="19">
        <f t="shared" ca="1" si="54"/>
        <v>69</v>
      </c>
      <c r="AF156" s="19">
        <f t="shared" ca="1" si="54"/>
        <v>16</v>
      </c>
      <c r="AG156" s="19">
        <f t="shared" ca="1" si="54"/>
        <v>21</v>
      </c>
      <c r="AH156" s="19">
        <f t="shared" ca="1" si="54"/>
        <v>39</v>
      </c>
      <c r="AI156" s="19">
        <f t="shared" ca="1" si="54"/>
        <v>52</v>
      </c>
      <c r="AJ156" s="19">
        <f t="shared" ca="1" si="54"/>
        <v>41</v>
      </c>
      <c r="AK156" s="19">
        <f t="shared" ca="1" si="54"/>
        <v>79</v>
      </c>
      <c r="AL156" s="19">
        <f t="shared" ca="1" si="54"/>
        <v>50</v>
      </c>
      <c r="AM156" s="19">
        <f t="shared" ca="1" si="54"/>
        <v>1</v>
      </c>
      <c r="AN156" s="19">
        <f t="shared" ca="1" si="54"/>
        <v>69</v>
      </c>
      <c r="AO156" s="19">
        <f t="shared" ca="1" si="54"/>
        <v>16</v>
      </c>
      <c r="AP156" s="19">
        <f t="shared" ca="1" si="54"/>
        <v>54</v>
      </c>
      <c r="AQ156" s="19">
        <f t="shared" ca="1" si="54"/>
        <v>67</v>
      </c>
      <c r="AR156" s="19">
        <f t="shared" ca="1" si="54"/>
        <v>13</v>
      </c>
      <c r="AS156" s="19">
        <f t="shared" ca="1" si="54"/>
        <v>46</v>
      </c>
      <c r="AT156" s="19">
        <f t="shared" ca="1" si="54"/>
        <v>8</v>
      </c>
      <c r="AU156" s="19">
        <f t="shared" ca="1" si="54"/>
        <v>2</v>
      </c>
      <c r="AV156" s="19">
        <f t="shared" ca="1" si="54"/>
        <v>99</v>
      </c>
      <c r="AW156" s="19">
        <f t="shared" ca="1" si="54"/>
        <v>67</v>
      </c>
      <c r="AX156" s="19">
        <f t="shared" ca="1" si="54"/>
        <v>25</v>
      </c>
      <c r="AY156" s="19">
        <f t="shared" ca="1" si="54"/>
        <v>49</v>
      </c>
      <c r="AZ156" s="19">
        <f t="shared" ca="1" si="54"/>
        <v>26</v>
      </c>
      <c r="BA156" s="19">
        <f t="shared" ca="1" si="54"/>
        <v>87</v>
      </c>
      <c r="BB156" s="19">
        <f t="shared" ca="1" si="54"/>
        <v>62</v>
      </c>
      <c r="BC156" s="19">
        <f t="shared" ca="1" si="54"/>
        <v>38</v>
      </c>
      <c r="BD156" s="19">
        <f t="shared" ca="1" si="54"/>
        <v>56</v>
      </c>
      <c r="BE156" s="19">
        <f t="shared" ca="1" si="54"/>
        <v>39</v>
      </c>
      <c r="BF156" s="19">
        <f t="shared" ca="1" si="54"/>
        <v>23</v>
      </c>
      <c r="BG156" s="19">
        <f t="shared" ca="1" si="54"/>
        <v>40</v>
      </c>
      <c r="BH156" s="19">
        <f t="shared" ca="1" si="54"/>
        <v>33</v>
      </c>
      <c r="BI156" s="19">
        <f t="shared" ca="1" si="54"/>
        <v>56</v>
      </c>
      <c r="BJ156" s="19">
        <f t="shared" ca="1" si="54"/>
        <v>1</v>
      </c>
      <c r="BK156" s="19">
        <f t="shared" ca="1" si="54"/>
        <v>28</v>
      </c>
      <c r="BL156" s="19">
        <f t="shared" ca="1" si="54"/>
        <v>66</v>
      </c>
      <c r="BM156" s="19">
        <f t="shared" ca="1" si="54"/>
        <v>39</v>
      </c>
      <c r="BN156" s="19">
        <f t="shared" ca="1" si="54"/>
        <v>100</v>
      </c>
      <c r="BO156" s="19">
        <f t="shared" ca="1" si="54"/>
        <v>19</v>
      </c>
      <c r="BP156" s="19">
        <f t="shared" ca="1" si="54"/>
        <v>79</v>
      </c>
      <c r="BQ156" s="19">
        <f t="shared" ca="1" si="54"/>
        <v>17</v>
      </c>
      <c r="BR156" s="19">
        <f t="shared" ca="1" si="54"/>
        <v>10</v>
      </c>
      <c r="BS156" s="19">
        <f t="shared" ca="1" si="54"/>
        <v>68</v>
      </c>
      <c r="BT156" s="19">
        <f t="shared" ca="1" si="54"/>
        <v>59</v>
      </c>
      <c r="BU156" s="19">
        <f t="shared" ca="1" si="54"/>
        <v>8</v>
      </c>
      <c r="BV156" s="19">
        <f t="shared" ca="1" si="54"/>
        <v>26</v>
      </c>
      <c r="BW156" s="19">
        <f t="shared" ca="1" si="54"/>
        <v>9</v>
      </c>
      <c r="BX156" s="19">
        <f t="shared" ca="1" si="54"/>
        <v>85</v>
      </c>
      <c r="BY156" s="19">
        <f t="shared" ca="1" si="54"/>
        <v>24</v>
      </c>
      <c r="BZ156" s="19">
        <f t="shared" ca="1" si="54"/>
        <v>71</v>
      </c>
      <c r="CA156" s="19">
        <f t="shared" ca="1" si="54"/>
        <v>9</v>
      </c>
    </row>
    <row r="157" spans="7:102" x14ac:dyDescent="0.3">
      <c r="H157" s="177" t="s">
        <v>40</v>
      </c>
      <c r="I157" s="178" t="s">
        <v>48</v>
      </c>
      <c r="J157" s="179"/>
      <c r="K157" s="178"/>
      <c r="L157" s="178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15">
        <v>0</v>
      </c>
      <c r="Z157" s="115">
        <v>0</v>
      </c>
      <c r="AA157" s="19">
        <f ca="1">RANDBETWEEN(0,100)</f>
        <v>5</v>
      </c>
      <c r="AB157" s="19">
        <f t="shared" ca="1" si="54"/>
        <v>59</v>
      </c>
      <c r="AC157" s="19">
        <f t="shared" ca="1" si="54"/>
        <v>13</v>
      </c>
      <c r="AD157" s="19">
        <f t="shared" ca="1" si="54"/>
        <v>0</v>
      </c>
      <c r="AE157" s="19">
        <f t="shared" ca="1" si="54"/>
        <v>41</v>
      </c>
      <c r="AF157" s="19">
        <f t="shared" ca="1" si="54"/>
        <v>38</v>
      </c>
      <c r="AG157" s="19">
        <f t="shared" ca="1" si="54"/>
        <v>34</v>
      </c>
      <c r="AH157" s="19">
        <f t="shared" ca="1" si="54"/>
        <v>70</v>
      </c>
      <c r="AI157" s="19">
        <f t="shared" ca="1" si="54"/>
        <v>3</v>
      </c>
      <c r="AJ157" s="19">
        <f t="shared" ca="1" si="54"/>
        <v>49</v>
      </c>
      <c r="AK157" s="19">
        <f t="shared" ca="1" si="54"/>
        <v>17</v>
      </c>
      <c r="AL157" s="19">
        <f t="shared" ca="1" si="54"/>
        <v>65</v>
      </c>
      <c r="AM157" s="19">
        <f t="shared" ca="1" si="54"/>
        <v>81</v>
      </c>
      <c r="AN157" s="19">
        <f t="shared" ca="1" si="54"/>
        <v>87</v>
      </c>
      <c r="AO157" s="19">
        <f t="shared" ca="1" si="54"/>
        <v>13</v>
      </c>
      <c r="AP157" s="19">
        <f t="shared" ca="1" si="54"/>
        <v>61</v>
      </c>
      <c r="AQ157" s="19">
        <f t="shared" ca="1" si="54"/>
        <v>94</v>
      </c>
      <c r="AR157" s="19">
        <f t="shared" ca="1" si="54"/>
        <v>50</v>
      </c>
      <c r="AS157" s="19">
        <f t="shared" ca="1" si="54"/>
        <v>34</v>
      </c>
      <c r="AT157" s="19">
        <f t="shared" ca="1" si="54"/>
        <v>63</v>
      </c>
      <c r="AU157" s="19">
        <f t="shared" ca="1" si="54"/>
        <v>30</v>
      </c>
      <c r="AV157" s="19">
        <f t="shared" ca="1" si="54"/>
        <v>47</v>
      </c>
      <c r="AW157" s="19">
        <f t="shared" ca="1" si="54"/>
        <v>87</v>
      </c>
      <c r="AX157" s="19">
        <f t="shared" ca="1" si="54"/>
        <v>19</v>
      </c>
      <c r="AY157" s="19">
        <f t="shared" ca="1" si="54"/>
        <v>28</v>
      </c>
      <c r="AZ157" s="19">
        <f t="shared" ca="1" si="54"/>
        <v>32</v>
      </c>
      <c r="BA157" s="19">
        <f t="shared" ca="1" si="54"/>
        <v>96</v>
      </c>
      <c r="BB157" s="19">
        <f t="shared" ca="1" si="54"/>
        <v>55</v>
      </c>
      <c r="BC157" s="19">
        <f t="shared" ca="1" si="54"/>
        <v>50</v>
      </c>
      <c r="BD157" s="19">
        <f t="shared" ca="1" si="54"/>
        <v>42</v>
      </c>
      <c r="BE157" s="19">
        <f t="shared" ca="1" si="54"/>
        <v>97</v>
      </c>
      <c r="BF157" s="19">
        <f t="shared" ca="1" si="54"/>
        <v>25</v>
      </c>
      <c r="BG157" s="19">
        <f t="shared" ca="1" si="54"/>
        <v>56</v>
      </c>
      <c r="BH157" s="19">
        <f t="shared" ca="1" si="54"/>
        <v>55</v>
      </c>
      <c r="BI157" s="19">
        <f t="shared" ca="1" si="54"/>
        <v>67</v>
      </c>
      <c r="BJ157" s="19">
        <f t="shared" ca="1" si="54"/>
        <v>38</v>
      </c>
      <c r="BK157" s="19">
        <f t="shared" ca="1" si="54"/>
        <v>32</v>
      </c>
      <c r="BL157" s="19">
        <f t="shared" ca="1" si="54"/>
        <v>98</v>
      </c>
      <c r="BM157" s="19">
        <f t="shared" ca="1" si="54"/>
        <v>66</v>
      </c>
      <c r="BN157" s="19">
        <f t="shared" ca="1" si="54"/>
        <v>97</v>
      </c>
      <c r="BO157" s="19">
        <f t="shared" ref="BO157:BY157" ca="1" si="56">RANDBETWEEN(0,100)</f>
        <v>60</v>
      </c>
      <c r="BP157" s="19">
        <f t="shared" ca="1" si="56"/>
        <v>47</v>
      </c>
      <c r="BQ157" s="19">
        <f t="shared" ca="1" si="56"/>
        <v>94</v>
      </c>
      <c r="BR157" s="19">
        <f t="shared" ca="1" si="56"/>
        <v>18</v>
      </c>
      <c r="BS157" s="19">
        <f t="shared" ca="1" si="56"/>
        <v>51</v>
      </c>
      <c r="BT157" s="19">
        <f t="shared" ca="1" si="56"/>
        <v>86</v>
      </c>
      <c r="BU157" s="19">
        <f t="shared" ca="1" si="56"/>
        <v>92</v>
      </c>
      <c r="BV157" s="19">
        <f t="shared" ca="1" si="56"/>
        <v>14</v>
      </c>
      <c r="BW157" s="19">
        <f t="shared" ca="1" si="56"/>
        <v>43</v>
      </c>
      <c r="BX157" s="19">
        <f t="shared" ca="1" si="56"/>
        <v>58</v>
      </c>
      <c r="BY157" s="19">
        <f t="shared" ca="1" si="56"/>
        <v>23</v>
      </c>
      <c r="BZ157" s="176"/>
      <c r="CA157" s="185"/>
    </row>
    <row r="158" spans="7:102" x14ac:dyDescent="0.3">
      <c r="H158" s="177" t="s">
        <v>40</v>
      </c>
      <c r="I158" s="177" t="s">
        <v>17</v>
      </c>
      <c r="J158" s="177"/>
      <c r="K158" s="177"/>
      <c r="L158" s="177"/>
      <c r="M158" s="177" t="e">
        <v>#DIV/0!</v>
      </c>
      <c r="N158" s="177" t="e">
        <v>#DIV/0!</v>
      </c>
      <c r="O158" s="177" t="e">
        <v>#DIV/0!</v>
      </c>
      <c r="P158" s="177" t="e">
        <v>#DIV/0!</v>
      </c>
      <c r="Q158" s="177" t="e">
        <v>#DIV/0!</v>
      </c>
      <c r="R158" s="177" t="e">
        <v>#DIV/0!</v>
      </c>
      <c r="S158" s="177" t="e">
        <v>#DIV/0!</v>
      </c>
      <c r="T158" s="177" t="e">
        <v>#DIV/0!</v>
      </c>
      <c r="U158" s="177" t="e">
        <v>#DIV/0!</v>
      </c>
      <c r="V158" s="177" t="e">
        <v>#DIV/0!</v>
      </c>
      <c r="W158" s="177" t="e">
        <v>#DIV/0!</v>
      </c>
      <c r="X158" s="177" t="e">
        <v>#DIV/0!</v>
      </c>
      <c r="Y158" s="177"/>
      <c r="Z158" s="177"/>
      <c r="AA158" s="19">
        <f ca="1">RANDBETWEEN(0,100)</f>
        <v>62</v>
      </c>
      <c r="AB158" s="19">
        <f t="shared" ref="AB158:BY159" ca="1" si="57">RANDBETWEEN(0,100)</f>
        <v>67</v>
      </c>
      <c r="AC158" s="19">
        <f t="shared" ca="1" si="57"/>
        <v>80</v>
      </c>
      <c r="AD158" s="19">
        <f t="shared" ca="1" si="57"/>
        <v>67</v>
      </c>
      <c r="AE158" s="19">
        <f t="shared" ca="1" si="57"/>
        <v>53</v>
      </c>
      <c r="AF158" s="19">
        <f t="shared" ca="1" si="57"/>
        <v>55</v>
      </c>
      <c r="AG158" s="19">
        <f t="shared" ca="1" si="57"/>
        <v>54</v>
      </c>
      <c r="AH158" s="19">
        <f t="shared" ca="1" si="57"/>
        <v>87</v>
      </c>
      <c r="AI158" s="19">
        <f t="shared" ca="1" si="57"/>
        <v>12</v>
      </c>
      <c r="AJ158" s="19">
        <f t="shared" ca="1" si="57"/>
        <v>84</v>
      </c>
      <c r="AK158" s="19">
        <f t="shared" ca="1" si="57"/>
        <v>97</v>
      </c>
      <c r="AL158" s="19">
        <f t="shared" ca="1" si="57"/>
        <v>3</v>
      </c>
      <c r="AM158" s="19">
        <f t="shared" ca="1" si="57"/>
        <v>12</v>
      </c>
      <c r="AN158" s="19">
        <f t="shared" ca="1" si="57"/>
        <v>0</v>
      </c>
      <c r="AO158" s="19">
        <f t="shared" ca="1" si="57"/>
        <v>27</v>
      </c>
      <c r="AP158" s="19">
        <f t="shared" ca="1" si="57"/>
        <v>50</v>
      </c>
      <c r="AQ158" s="19">
        <f t="shared" ca="1" si="57"/>
        <v>43</v>
      </c>
      <c r="AR158" s="19">
        <f t="shared" ca="1" si="57"/>
        <v>9</v>
      </c>
      <c r="AS158" s="19">
        <f t="shared" ca="1" si="57"/>
        <v>2</v>
      </c>
      <c r="AT158" s="19">
        <f t="shared" ca="1" si="57"/>
        <v>44</v>
      </c>
      <c r="AU158" s="19">
        <f t="shared" ca="1" si="57"/>
        <v>70</v>
      </c>
      <c r="AV158" s="19">
        <f t="shared" ca="1" si="57"/>
        <v>94</v>
      </c>
      <c r="AW158" s="19">
        <f t="shared" ca="1" si="57"/>
        <v>38</v>
      </c>
      <c r="AX158" s="19">
        <f t="shared" ca="1" si="57"/>
        <v>73</v>
      </c>
      <c r="AY158" s="19">
        <f t="shared" ca="1" si="57"/>
        <v>74</v>
      </c>
      <c r="AZ158" s="19">
        <f t="shared" ca="1" si="57"/>
        <v>57</v>
      </c>
      <c r="BA158" s="19">
        <f t="shared" ca="1" si="57"/>
        <v>80</v>
      </c>
      <c r="BB158" s="19">
        <f t="shared" ca="1" si="57"/>
        <v>51</v>
      </c>
      <c r="BC158" s="19">
        <f t="shared" ca="1" si="57"/>
        <v>21</v>
      </c>
      <c r="BD158" s="19">
        <f t="shared" ca="1" si="57"/>
        <v>45</v>
      </c>
      <c r="BE158" s="19">
        <f t="shared" ca="1" si="57"/>
        <v>45</v>
      </c>
      <c r="BF158" s="19">
        <f t="shared" ca="1" si="57"/>
        <v>90</v>
      </c>
      <c r="BG158" s="19">
        <f t="shared" ca="1" si="57"/>
        <v>5</v>
      </c>
      <c r="BH158" s="19">
        <f t="shared" ca="1" si="57"/>
        <v>67</v>
      </c>
      <c r="BI158" s="19">
        <f t="shared" ca="1" si="57"/>
        <v>84</v>
      </c>
      <c r="BJ158" s="19">
        <f t="shared" ca="1" si="57"/>
        <v>71</v>
      </c>
      <c r="BK158" s="19">
        <f t="shared" ca="1" si="57"/>
        <v>14</v>
      </c>
      <c r="BL158" s="19">
        <f t="shared" ca="1" si="57"/>
        <v>62</v>
      </c>
      <c r="BM158" s="19">
        <f t="shared" ca="1" si="57"/>
        <v>7</v>
      </c>
      <c r="BN158" s="19">
        <f t="shared" ca="1" si="57"/>
        <v>0</v>
      </c>
      <c r="BO158" s="19">
        <f t="shared" ca="1" si="57"/>
        <v>28</v>
      </c>
      <c r="BP158" s="19">
        <f t="shared" ca="1" si="57"/>
        <v>78</v>
      </c>
      <c r="BQ158" s="19">
        <f t="shared" ca="1" si="57"/>
        <v>99</v>
      </c>
      <c r="BR158" s="19">
        <f t="shared" ca="1" si="57"/>
        <v>57</v>
      </c>
      <c r="BS158" s="19">
        <f t="shared" ca="1" si="57"/>
        <v>27</v>
      </c>
      <c r="BT158" s="19">
        <f t="shared" ca="1" si="57"/>
        <v>23</v>
      </c>
      <c r="BU158" s="19">
        <f t="shared" ca="1" si="57"/>
        <v>37</v>
      </c>
      <c r="BV158" s="19">
        <f t="shared" ca="1" si="57"/>
        <v>40</v>
      </c>
      <c r="BW158" s="19">
        <f t="shared" ca="1" si="57"/>
        <v>70</v>
      </c>
      <c r="BX158" s="19">
        <f t="shared" ca="1" si="57"/>
        <v>77</v>
      </c>
      <c r="BY158" s="19">
        <f t="shared" ca="1" si="57"/>
        <v>6</v>
      </c>
      <c r="BZ158" s="177" t="e">
        <v>#REF!</v>
      </c>
      <c r="CA158" s="177" t="e">
        <v>#REF!</v>
      </c>
    </row>
    <row r="159" spans="7:102" x14ac:dyDescent="0.3">
      <c r="H159" s="137" t="s">
        <v>40</v>
      </c>
      <c r="I159" s="137" t="s">
        <v>18</v>
      </c>
      <c r="J159" s="121"/>
      <c r="K159" s="138"/>
      <c r="L159" s="137"/>
      <c r="M159" s="141" t="e">
        <v>#DIV/0!</v>
      </c>
      <c r="N159" s="141" t="e">
        <v>#DIV/0!</v>
      </c>
      <c r="O159" s="141" t="e">
        <v>#DIV/0!</v>
      </c>
      <c r="P159" s="141" t="e">
        <v>#DIV/0!</v>
      </c>
      <c r="Q159" s="141" t="e">
        <v>#DIV/0!</v>
      </c>
      <c r="R159" s="141" t="e">
        <v>#DIV/0!</v>
      </c>
      <c r="S159" s="141" t="e">
        <v>#DIV/0!</v>
      </c>
      <c r="T159" s="141" t="e">
        <v>#DIV/0!</v>
      </c>
      <c r="U159" s="141" t="e">
        <v>#DIV/0!</v>
      </c>
      <c r="V159" s="141" t="e">
        <v>#DIV/0!</v>
      </c>
      <c r="W159" s="141" t="e">
        <v>#DIV/0!</v>
      </c>
      <c r="X159" s="141" t="e">
        <v>#DIV/0!</v>
      </c>
      <c r="Y159" s="141">
        <v>0</v>
      </c>
      <c r="Z159" s="141">
        <v>0</v>
      </c>
      <c r="AA159" s="19">
        <f ca="1">RANDBETWEEN(0,100)</f>
        <v>9</v>
      </c>
      <c r="AB159" s="19">
        <f t="shared" ca="1" si="57"/>
        <v>88</v>
      </c>
      <c r="AC159" s="19">
        <f t="shared" ca="1" si="57"/>
        <v>90</v>
      </c>
      <c r="AD159" s="19">
        <f t="shared" ca="1" si="57"/>
        <v>100</v>
      </c>
      <c r="AE159" s="19">
        <f t="shared" ca="1" si="57"/>
        <v>44</v>
      </c>
      <c r="AF159" s="19">
        <f t="shared" ca="1" si="57"/>
        <v>15</v>
      </c>
      <c r="AG159" s="19">
        <f t="shared" ca="1" si="57"/>
        <v>26</v>
      </c>
      <c r="AH159" s="19">
        <f t="shared" ca="1" si="57"/>
        <v>64</v>
      </c>
      <c r="AI159" s="19">
        <f t="shared" ca="1" si="57"/>
        <v>88</v>
      </c>
      <c r="AJ159" s="19">
        <f t="shared" ca="1" si="57"/>
        <v>64</v>
      </c>
      <c r="AK159" s="19">
        <f t="shared" ca="1" si="57"/>
        <v>10</v>
      </c>
      <c r="AL159" s="19">
        <f t="shared" ca="1" si="57"/>
        <v>100</v>
      </c>
      <c r="AM159" s="19">
        <f t="shared" ca="1" si="57"/>
        <v>94</v>
      </c>
      <c r="AN159" s="19">
        <f t="shared" ca="1" si="57"/>
        <v>58</v>
      </c>
      <c r="AO159" s="19">
        <f t="shared" ca="1" si="57"/>
        <v>25</v>
      </c>
      <c r="AP159" s="19">
        <f t="shared" ca="1" si="57"/>
        <v>57</v>
      </c>
      <c r="AQ159" s="19">
        <f t="shared" ca="1" si="57"/>
        <v>37</v>
      </c>
      <c r="AR159" s="19">
        <f t="shared" ca="1" si="57"/>
        <v>15</v>
      </c>
      <c r="AS159" s="19">
        <f t="shared" ca="1" si="57"/>
        <v>27</v>
      </c>
      <c r="AT159" s="19">
        <f t="shared" ca="1" si="57"/>
        <v>23</v>
      </c>
      <c r="AU159" s="19">
        <f t="shared" ca="1" si="57"/>
        <v>67</v>
      </c>
      <c r="AV159" s="19">
        <f t="shared" ca="1" si="57"/>
        <v>17</v>
      </c>
      <c r="AW159" s="19">
        <f t="shared" ca="1" si="57"/>
        <v>92</v>
      </c>
      <c r="AX159" s="19">
        <f t="shared" ca="1" si="57"/>
        <v>100</v>
      </c>
      <c r="AY159" s="19">
        <f t="shared" ca="1" si="57"/>
        <v>62</v>
      </c>
      <c r="AZ159" s="19">
        <f t="shared" ca="1" si="57"/>
        <v>17</v>
      </c>
      <c r="BA159" s="19">
        <f t="shared" ca="1" si="57"/>
        <v>66</v>
      </c>
      <c r="BB159" s="19">
        <f t="shared" ca="1" si="57"/>
        <v>40</v>
      </c>
      <c r="BC159" s="19">
        <f t="shared" ca="1" si="57"/>
        <v>57</v>
      </c>
      <c r="BD159" s="19">
        <f t="shared" ca="1" si="57"/>
        <v>45</v>
      </c>
      <c r="BE159" s="19">
        <f t="shared" ca="1" si="57"/>
        <v>87</v>
      </c>
      <c r="BF159" s="19">
        <f t="shared" ca="1" si="57"/>
        <v>65</v>
      </c>
      <c r="BG159" s="19">
        <f t="shared" ca="1" si="57"/>
        <v>34</v>
      </c>
      <c r="BH159" s="19">
        <f t="shared" ca="1" si="57"/>
        <v>7</v>
      </c>
      <c r="BI159" s="19">
        <f t="shared" ca="1" si="57"/>
        <v>95</v>
      </c>
      <c r="BJ159" s="19">
        <f t="shared" ca="1" si="57"/>
        <v>67</v>
      </c>
      <c r="BK159" s="19">
        <f t="shared" ca="1" si="57"/>
        <v>90</v>
      </c>
      <c r="BL159" s="19">
        <f t="shared" ca="1" si="57"/>
        <v>55</v>
      </c>
      <c r="BM159" s="19">
        <f t="shared" ca="1" si="57"/>
        <v>18</v>
      </c>
      <c r="BN159" s="19">
        <f t="shared" ca="1" si="57"/>
        <v>99</v>
      </c>
      <c r="BO159" s="19">
        <f t="shared" ca="1" si="57"/>
        <v>22</v>
      </c>
      <c r="BP159" s="19">
        <f t="shared" ca="1" si="57"/>
        <v>85</v>
      </c>
      <c r="BQ159" s="19">
        <f t="shared" ca="1" si="57"/>
        <v>27</v>
      </c>
      <c r="BR159" s="19">
        <f t="shared" ca="1" si="57"/>
        <v>87</v>
      </c>
      <c r="BS159" s="19">
        <f t="shared" ca="1" si="57"/>
        <v>3</v>
      </c>
      <c r="BT159" s="19">
        <f t="shared" ca="1" si="57"/>
        <v>54</v>
      </c>
      <c r="BU159" s="19">
        <f t="shared" ca="1" si="57"/>
        <v>99</v>
      </c>
      <c r="BV159" s="19">
        <f t="shared" ca="1" si="57"/>
        <v>13</v>
      </c>
      <c r="BW159" s="19">
        <f t="shared" ca="1" si="57"/>
        <v>14</v>
      </c>
      <c r="BX159" s="19">
        <f t="shared" ca="1" si="57"/>
        <v>8</v>
      </c>
      <c r="BY159" s="19">
        <f t="shared" ca="1" si="57"/>
        <v>42</v>
      </c>
      <c r="BZ159" s="141" t="e">
        <v>#DIV/0!</v>
      </c>
      <c r="CA159" s="141" t="e">
        <v>#DIV/0!</v>
      </c>
    </row>
    <row r="160" spans="7:102" x14ac:dyDescent="0.3">
      <c r="H160" s="137" t="s">
        <v>40</v>
      </c>
      <c r="I160" s="137" t="s">
        <v>38</v>
      </c>
      <c r="J160" s="121"/>
      <c r="K160" s="138"/>
      <c r="L160" s="137"/>
      <c r="M160" s="131"/>
      <c r="N160" s="131"/>
      <c r="O160" s="131"/>
      <c r="P160" s="131"/>
      <c r="Q160" s="131"/>
      <c r="R160" s="131"/>
      <c r="S160" s="131"/>
      <c r="T160" s="131"/>
      <c r="U160" s="131"/>
      <c r="V160" s="131"/>
      <c r="W160" s="131"/>
      <c r="X160" s="131"/>
      <c r="Y160" s="131"/>
      <c r="Z160" s="131"/>
      <c r="AA160" s="131"/>
      <c r="AB160" s="131"/>
      <c r="AC160" s="131"/>
      <c r="AD160" s="131"/>
      <c r="AE160" s="131"/>
      <c r="AF160" s="131"/>
      <c r="AG160" s="131"/>
      <c r="AH160" s="131"/>
      <c r="AI160" s="131"/>
      <c r="AJ160" s="131"/>
      <c r="AK160" s="131"/>
      <c r="AL160" s="131"/>
      <c r="AM160" s="131"/>
      <c r="AN160" s="131"/>
      <c r="AO160" s="131"/>
      <c r="AP160" s="131"/>
      <c r="AQ160" s="131"/>
      <c r="AR160" s="131"/>
      <c r="AS160" s="131"/>
      <c r="AT160" s="131"/>
      <c r="AU160" s="131"/>
      <c r="AV160" s="131"/>
      <c r="AW160" s="131"/>
      <c r="AX160" s="131"/>
      <c r="AY160" s="131"/>
      <c r="AZ160" s="131"/>
      <c r="BA160" s="131"/>
      <c r="BB160" s="131"/>
      <c r="BC160" s="131"/>
      <c r="BD160" s="131"/>
      <c r="BE160" s="131"/>
      <c r="BF160" s="131"/>
      <c r="BG160" s="131"/>
      <c r="BH160" s="131"/>
      <c r="BI160" s="8"/>
      <c r="BJ160" s="131"/>
      <c r="BK160" s="131"/>
      <c r="BL160" s="131"/>
      <c r="BM160" s="131"/>
      <c r="BN160" s="131"/>
      <c r="BO160" s="131"/>
      <c r="BP160" s="131"/>
      <c r="BQ160" s="131"/>
      <c r="BR160" s="131"/>
      <c r="BS160" s="131"/>
      <c r="BT160" s="131"/>
      <c r="BU160" s="131"/>
      <c r="BV160" s="131"/>
      <c r="BW160" s="131"/>
      <c r="BX160" s="131"/>
      <c r="BY160" s="131"/>
      <c r="BZ160" s="131"/>
      <c r="CA160" s="131"/>
    </row>
    <row r="161" spans="7:102" x14ac:dyDescent="0.3">
      <c r="H161" s="112"/>
      <c r="I161" s="112"/>
      <c r="J161" s="112"/>
      <c r="K161" s="112"/>
      <c r="L161" s="112"/>
      <c r="M161" s="186"/>
      <c r="N161" s="186"/>
      <c r="O161" s="186"/>
      <c r="P161" s="186"/>
      <c r="Q161" s="186"/>
      <c r="R161" s="186"/>
      <c r="S161" s="186"/>
      <c r="T161" s="186"/>
      <c r="U161" s="186"/>
      <c r="V161" s="186"/>
      <c r="W161" s="186"/>
      <c r="X161" s="186"/>
      <c r="Y161" s="186"/>
      <c r="Z161" s="186"/>
      <c r="AA161" s="186"/>
      <c r="AB161" s="186"/>
      <c r="AC161" s="186"/>
      <c r="AD161" s="186"/>
      <c r="AE161" s="186"/>
      <c r="AF161" s="186"/>
      <c r="AG161" s="186"/>
      <c r="AH161" s="186"/>
      <c r="AI161" s="186"/>
      <c r="AJ161" s="186"/>
      <c r="AK161" s="186"/>
      <c r="AL161" s="186"/>
      <c r="AM161" s="186"/>
      <c r="AN161" s="186"/>
      <c r="AO161" s="186"/>
      <c r="AP161" s="186"/>
      <c r="AQ161" s="186"/>
      <c r="AR161" s="186"/>
      <c r="AS161" s="186"/>
      <c r="AT161" s="186"/>
      <c r="AU161" s="186"/>
      <c r="AV161" s="186"/>
      <c r="AW161" s="186"/>
      <c r="AX161" s="186"/>
      <c r="AY161" s="186"/>
      <c r="AZ161" s="186"/>
      <c r="BA161" s="186"/>
      <c r="BB161" s="186"/>
      <c r="BC161" s="186"/>
      <c r="BD161" s="186"/>
      <c r="BE161" s="186"/>
      <c r="BF161" s="186"/>
      <c r="BG161" s="186"/>
      <c r="BH161" s="186"/>
      <c r="BI161" s="8"/>
      <c r="BJ161" s="98"/>
      <c r="BK161" s="98"/>
      <c r="BL161" s="98"/>
      <c r="BM161" s="98"/>
      <c r="BN161" s="98"/>
      <c r="BO161" s="98"/>
      <c r="BP161" s="98"/>
      <c r="BQ161" s="98"/>
      <c r="BR161" s="98"/>
      <c r="BS161" s="98"/>
      <c r="BT161" s="98"/>
      <c r="BU161" s="98"/>
      <c r="BV161" s="98"/>
      <c r="BW161" s="98"/>
      <c r="BX161" s="98"/>
      <c r="BY161" s="98"/>
      <c r="BZ161" s="142"/>
      <c r="CA161" s="142"/>
    </row>
    <row r="162" spans="7:102" ht="21" x14ac:dyDescent="0.4">
      <c r="H162" s="187" t="s">
        <v>45</v>
      </c>
      <c r="I162" s="188" t="s">
        <v>11</v>
      </c>
      <c r="J162" s="189"/>
      <c r="K162" s="190"/>
      <c r="L162" s="188"/>
      <c r="M162" s="191">
        <v>0</v>
      </c>
      <c r="N162" s="191">
        <v>0</v>
      </c>
      <c r="O162" s="191">
        <v>0</v>
      </c>
      <c r="P162" s="191">
        <v>0</v>
      </c>
      <c r="Q162" s="191">
        <v>0</v>
      </c>
      <c r="R162" s="191">
        <v>0</v>
      </c>
      <c r="S162" s="191">
        <v>0</v>
      </c>
      <c r="T162" s="191">
        <v>0</v>
      </c>
      <c r="U162" s="191">
        <v>0</v>
      </c>
      <c r="V162" s="191">
        <v>0</v>
      </c>
      <c r="W162" s="191">
        <v>0</v>
      </c>
      <c r="X162" s="191">
        <v>0</v>
      </c>
      <c r="Y162" s="191">
        <v>0</v>
      </c>
      <c r="Z162" s="191">
        <v>0</v>
      </c>
      <c r="AA162" s="19">
        <f ca="1">RANDBETWEEN(0,100)</f>
        <v>29</v>
      </c>
      <c r="AB162" s="19">
        <f t="shared" ref="AB162:BY163" ca="1" si="58">RANDBETWEEN(0,100)</f>
        <v>30</v>
      </c>
      <c r="AC162" s="19">
        <f t="shared" ca="1" si="58"/>
        <v>7</v>
      </c>
      <c r="AD162" s="19">
        <f t="shared" ca="1" si="58"/>
        <v>4</v>
      </c>
      <c r="AE162" s="19">
        <f t="shared" ca="1" si="58"/>
        <v>21</v>
      </c>
      <c r="AF162" s="19">
        <f t="shared" ca="1" si="58"/>
        <v>54</v>
      </c>
      <c r="AG162" s="19">
        <f t="shared" ca="1" si="58"/>
        <v>4</v>
      </c>
      <c r="AH162" s="19">
        <f t="shared" ca="1" si="58"/>
        <v>19</v>
      </c>
      <c r="AI162" s="19">
        <f t="shared" ca="1" si="58"/>
        <v>37</v>
      </c>
      <c r="AJ162" s="19">
        <f t="shared" ca="1" si="58"/>
        <v>80</v>
      </c>
      <c r="AK162" s="19">
        <f t="shared" ca="1" si="58"/>
        <v>31</v>
      </c>
      <c r="AL162" s="19">
        <f t="shared" ca="1" si="58"/>
        <v>0</v>
      </c>
      <c r="AM162" s="19">
        <f t="shared" ca="1" si="58"/>
        <v>66</v>
      </c>
      <c r="AN162" s="19">
        <f t="shared" ca="1" si="58"/>
        <v>10</v>
      </c>
      <c r="AO162" s="19">
        <f t="shared" ca="1" si="58"/>
        <v>81</v>
      </c>
      <c r="AP162" s="19">
        <f t="shared" ca="1" si="58"/>
        <v>81</v>
      </c>
      <c r="AQ162" s="19">
        <f t="shared" ca="1" si="58"/>
        <v>55</v>
      </c>
      <c r="AR162" s="19">
        <f t="shared" ca="1" si="58"/>
        <v>91</v>
      </c>
      <c r="AS162" s="19">
        <f t="shared" ca="1" si="58"/>
        <v>42</v>
      </c>
      <c r="AT162" s="19">
        <f t="shared" ca="1" si="58"/>
        <v>90</v>
      </c>
      <c r="AU162" s="19">
        <f t="shared" ca="1" si="58"/>
        <v>33</v>
      </c>
      <c r="AV162" s="19">
        <f t="shared" ca="1" si="58"/>
        <v>47</v>
      </c>
      <c r="AW162" s="19">
        <f t="shared" ca="1" si="58"/>
        <v>27</v>
      </c>
      <c r="AX162" s="19">
        <f t="shared" ca="1" si="58"/>
        <v>39</v>
      </c>
      <c r="AY162" s="19">
        <f t="shared" ca="1" si="58"/>
        <v>58</v>
      </c>
      <c r="AZ162" s="19">
        <f t="shared" ca="1" si="58"/>
        <v>22</v>
      </c>
      <c r="BA162" s="19">
        <f t="shared" ca="1" si="58"/>
        <v>45</v>
      </c>
      <c r="BB162" s="19">
        <f t="shared" ca="1" si="58"/>
        <v>66</v>
      </c>
      <c r="BC162" s="19">
        <f t="shared" ca="1" si="58"/>
        <v>40</v>
      </c>
      <c r="BD162" s="19">
        <f t="shared" ca="1" si="58"/>
        <v>59</v>
      </c>
      <c r="BE162" s="19">
        <f t="shared" ca="1" si="58"/>
        <v>94</v>
      </c>
      <c r="BF162" s="19">
        <f t="shared" ca="1" si="58"/>
        <v>60</v>
      </c>
      <c r="BG162" s="19">
        <f t="shared" ca="1" si="58"/>
        <v>36</v>
      </c>
      <c r="BH162" s="19">
        <f t="shared" ca="1" si="58"/>
        <v>92</v>
      </c>
      <c r="BI162" s="19">
        <f t="shared" ca="1" si="58"/>
        <v>48</v>
      </c>
      <c r="BJ162" s="19">
        <f t="shared" ca="1" si="58"/>
        <v>69</v>
      </c>
      <c r="BK162" s="19">
        <f t="shared" ca="1" si="58"/>
        <v>80</v>
      </c>
      <c r="BL162" s="19">
        <f t="shared" ca="1" si="58"/>
        <v>42</v>
      </c>
      <c r="BM162" s="19">
        <f t="shared" ca="1" si="58"/>
        <v>84</v>
      </c>
      <c r="BN162" s="19">
        <f t="shared" ca="1" si="58"/>
        <v>65</v>
      </c>
      <c r="BO162" s="19">
        <f t="shared" ca="1" si="58"/>
        <v>97</v>
      </c>
      <c r="BP162" s="19">
        <f t="shared" ca="1" si="58"/>
        <v>47</v>
      </c>
      <c r="BQ162" s="19">
        <f t="shared" ca="1" si="58"/>
        <v>40</v>
      </c>
      <c r="BR162" s="19">
        <f t="shared" ca="1" si="58"/>
        <v>97</v>
      </c>
      <c r="BS162" s="19">
        <f t="shared" ca="1" si="58"/>
        <v>10</v>
      </c>
      <c r="BT162" s="19">
        <f t="shared" ca="1" si="58"/>
        <v>23</v>
      </c>
      <c r="BU162" s="19">
        <f t="shared" ca="1" si="58"/>
        <v>65</v>
      </c>
      <c r="BV162" s="19">
        <f t="shared" ca="1" si="58"/>
        <v>27</v>
      </c>
      <c r="BW162" s="19">
        <f t="shared" ca="1" si="58"/>
        <v>45</v>
      </c>
      <c r="BX162" s="19">
        <f t="shared" ca="1" si="58"/>
        <v>7</v>
      </c>
      <c r="BY162" s="19">
        <f t="shared" ca="1" si="58"/>
        <v>9</v>
      </c>
      <c r="BZ162" s="142"/>
      <c r="CA162" s="142"/>
    </row>
    <row r="163" spans="7:102" x14ac:dyDescent="0.3">
      <c r="H163" s="188" t="s">
        <v>46</v>
      </c>
      <c r="I163" s="188" t="s">
        <v>13</v>
      </c>
      <c r="J163" s="189"/>
      <c r="K163" s="190"/>
      <c r="L163" s="188"/>
      <c r="M163" s="191">
        <v>0</v>
      </c>
      <c r="N163" s="191">
        <v>0</v>
      </c>
      <c r="O163" s="191">
        <v>0</v>
      </c>
      <c r="P163" s="191">
        <v>0</v>
      </c>
      <c r="Q163" s="191">
        <v>0</v>
      </c>
      <c r="R163" s="191">
        <v>0</v>
      </c>
      <c r="S163" s="191">
        <v>0</v>
      </c>
      <c r="T163" s="191">
        <v>0</v>
      </c>
      <c r="U163" s="191">
        <v>0</v>
      </c>
      <c r="V163" s="191">
        <v>0</v>
      </c>
      <c r="W163" s="191">
        <v>0</v>
      </c>
      <c r="X163" s="191">
        <v>0</v>
      </c>
      <c r="Y163" s="191">
        <v>0</v>
      </c>
      <c r="Z163" s="191">
        <v>0</v>
      </c>
      <c r="AA163" s="19">
        <f ca="1">RANDBETWEEN(0,100)</f>
        <v>85</v>
      </c>
      <c r="AB163" s="19">
        <f t="shared" ca="1" si="58"/>
        <v>65</v>
      </c>
      <c r="AC163" s="19">
        <f t="shared" ca="1" si="58"/>
        <v>77</v>
      </c>
      <c r="AD163" s="19">
        <f t="shared" ca="1" si="58"/>
        <v>7</v>
      </c>
      <c r="AE163" s="19">
        <f t="shared" ca="1" si="58"/>
        <v>17</v>
      </c>
      <c r="AF163" s="19">
        <f t="shared" ca="1" si="58"/>
        <v>57</v>
      </c>
      <c r="AG163" s="19">
        <f t="shared" ca="1" si="58"/>
        <v>28</v>
      </c>
      <c r="AH163" s="19">
        <f t="shared" ca="1" si="58"/>
        <v>88</v>
      </c>
      <c r="AI163" s="19">
        <f t="shared" ca="1" si="58"/>
        <v>57</v>
      </c>
      <c r="AJ163" s="19">
        <f t="shared" ca="1" si="58"/>
        <v>48</v>
      </c>
      <c r="AK163" s="19">
        <f t="shared" ca="1" si="58"/>
        <v>13</v>
      </c>
      <c r="AL163" s="19">
        <f t="shared" ca="1" si="58"/>
        <v>77</v>
      </c>
      <c r="AM163" s="19">
        <f t="shared" ca="1" si="58"/>
        <v>43</v>
      </c>
      <c r="AN163" s="19">
        <f t="shared" ca="1" si="58"/>
        <v>75</v>
      </c>
      <c r="AO163" s="19">
        <f t="shared" ca="1" si="58"/>
        <v>71</v>
      </c>
      <c r="AP163" s="19">
        <f t="shared" ca="1" si="58"/>
        <v>62</v>
      </c>
      <c r="AQ163" s="19">
        <f t="shared" ca="1" si="58"/>
        <v>50</v>
      </c>
      <c r="AR163" s="19">
        <f t="shared" ca="1" si="58"/>
        <v>30</v>
      </c>
      <c r="AS163" s="19">
        <f t="shared" ca="1" si="58"/>
        <v>24</v>
      </c>
      <c r="AT163" s="19">
        <f t="shared" ca="1" si="58"/>
        <v>3</v>
      </c>
      <c r="AU163" s="19">
        <f t="shared" ca="1" si="58"/>
        <v>70</v>
      </c>
      <c r="AV163" s="19">
        <f t="shared" ca="1" si="58"/>
        <v>11</v>
      </c>
      <c r="AW163" s="19">
        <f t="shared" ca="1" si="58"/>
        <v>39</v>
      </c>
      <c r="AX163" s="19">
        <f t="shared" ca="1" si="58"/>
        <v>49</v>
      </c>
      <c r="AY163" s="19">
        <f t="shared" ca="1" si="58"/>
        <v>86</v>
      </c>
      <c r="AZ163" s="19">
        <f t="shared" ca="1" si="58"/>
        <v>71</v>
      </c>
      <c r="BA163" s="19">
        <f t="shared" ca="1" si="58"/>
        <v>3</v>
      </c>
      <c r="BB163" s="19">
        <f t="shared" ca="1" si="58"/>
        <v>26</v>
      </c>
      <c r="BC163" s="19">
        <f t="shared" ca="1" si="58"/>
        <v>35</v>
      </c>
      <c r="BD163" s="19">
        <f t="shared" ca="1" si="58"/>
        <v>14</v>
      </c>
      <c r="BE163" s="19">
        <f t="shared" ca="1" si="58"/>
        <v>45</v>
      </c>
      <c r="BF163" s="19">
        <f t="shared" ca="1" si="58"/>
        <v>23</v>
      </c>
      <c r="BG163" s="19">
        <f t="shared" ca="1" si="58"/>
        <v>98</v>
      </c>
      <c r="BH163" s="19">
        <f t="shared" ca="1" si="58"/>
        <v>6</v>
      </c>
      <c r="BI163" s="19">
        <f t="shared" ca="1" si="58"/>
        <v>85</v>
      </c>
      <c r="BJ163" s="19">
        <f t="shared" ca="1" si="58"/>
        <v>43</v>
      </c>
      <c r="BK163" s="19">
        <f t="shared" ca="1" si="58"/>
        <v>15</v>
      </c>
      <c r="BL163" s="19">
        <f t="shared" ca="1" si="58"/>
        <v>33</v>
      </c>
      <c r="BM163" s="19">
        <f t="shared" ca="1" si="58"/>
        <v>26</v>
      </c>
      <c r="BN163" s="19">
        <f t="shared" ca="1" si="58"/>
        <v>15</v>
      </c>
      <c r="BO163" s="19">
        <f t="shared" ca="1" si="58"/>
        <v>45</v>
      </c>
      <c r="BP163" s="19">
        <f t="shared" ca="1" si="58"/>
        <v>59</v>
      </c>
      <c r="BQ163" s="19">
        <f t="shared" ca="1" si="58"/>
        <v>39</v>
      </c>
      <c r="BR163" s="19">
        <f t="shared" ca="1" si="58"/>
        <v>68</v>
      </c>
      <c r="BS163" s="19">
        <f t="shared" ca="1" si="58"/>
        <v>51</v>
      </c>
      <c r="BT163" s="19">
        <f t="shared" ca="1" si="58"/>
        <v>39</v>
      </c>
      <c r="BU163" s="19">
        <f t="shared" ca="1" si="58"/>
        <v>10</v>
      </c>
      <c r="BV163" s="19">
        <f t="shared" ca="1" si="58"/>
        <v>68</v>
      </c>
      <c r="BW163" s="19">
        <f t="shared" ca="1" si="58"/>
        <v>12</v>
      </c>
      <c r="BX163" s="19">
        <f t="shared" ca="1" si="58"/>
        <v>52</v>
      </c>
      <c r="BY163" s="19">
        <f t="shared" ca="1" si="58"/>
        <v>37</v>
      </c>
      <c r="BZ163" s="142"/>
      <c r="CA163" s="142"/>
    </row>
    <row r="164" spans="7:102" x14ac:dyDescent="0.3">
      <c r="G164" t="s">
        <v>76</v>
      </c>
      <c r="H164" s="188" t="s">
        <v>46</v>
      </c>
      <c r="I164" s="192" t="s">
        <v>14</v>
      </c>
      <c r="J164" s="193"/>
      <c r="K164" s="194"/>
      <c r="L164" s="192"/>
      <c r="M164" s="195">
        <v>0</v>
      </c>
      <c r="N164" s="195">
        <v>0</v>
      </c>
      <c r="O164" s="195">
        <v>0</v>
      </c>
      <c r="P164" s="195">
        <v>0</v>
      </c>
      <c r="Q164" s="195">
        <v>0</v>
      </c>
      <c r="R164" s="195">
        <v>0</v>
      </c>
      <c r="S164" s="195">
        <v>0</v>
      </c>
      <c r="T164" s="195">
        <v>0</v>
      </c>
      <c r="U164" s="195">
        <v>0</v>
      </c>
      <c r="V164" s="195">
        <v>0</v>
      </c>
      <c r="W164" s="195">
        <v>0</v>
      </c>
      <c r="X164" s="195">
        <v>0</v>
      </c>
      <c r="Y164" s="19">
        <f ca="1">RANDBETWEEN(0,100)</f>
        <v>10</v>
      </c>
      <c r="Z164" s="19">
        <f t="shared" ref="Z164:CA167" ca="1" si="59">RANDBETWEEN(0,100)</f>
        <v>88</v>
      </c>
      <c r="AA164" s="19">
        <f t="shared" ca="1" si="59"/>
        <v>10</v>
      </c>
      <c r="AB164" s="19">
        <f t="shared" ca="1" si="59"/>
        <v>19</v>
      </c>
      <c r="AC164" s="19">
        <f t="shared" ca="1" si="59"/>
        <v>28</v>
      </c>
      <c r="AD164" s="19">
        <f t="shared" ca="1" si="59"/>
        <v>13</v>
      </c>
      <c r="AE164" s="19">
        <f t="shared" ca="1" si="59"/>
        <v>95</v>
      </c>
      <c r="AF164" s="19">
        <f t="shared" ca="1" si="59"/>
        <v>53</v>
      </c>
      <c r="AG164" s="19">
        <f t="shared" ca="1" si="59"/>
        <v>74</v>
      </c>
      <c r="AH164" s="19">
        <f t="shared" ca="1" si="59"/>
        <v>43</v>
      </c>
      <c r="AI164" s="19">
        <f t="shared" ca="1" si="59"/>
        <v>59</v>
      </c>
      <c r="AJ164" s="19">
        <f t="shared" ca="1" si="59"/>
        <v>45</v>
      </c>
      <c r="AK164" s="19">
        <f t="shared" ca="1" si="59"/>
        <v>16</v>
      </c>
      <c r="AL164" s="19">
        <f t="shared" ca="1" si="59"/>
        <v>23</v>
      </c>
      <c r="AM164" s="19">
        <f t="shared" ca="1" si="59"/>
        <v>34</v>
      </c>
      <c r="AN164" s="19">
        <f t="shared" ca="1" si="59"/>
        <v>29</v>
      </c>
      <c r="AO164" s="19">
        <f t="shared" ca="1" si="59"/>
        <v>91</v>
      </c>
      <c r="AP164" s="19">
        <f t="shared" ca="1" si="59"/>
        <v>36</v>
      </c>
      <c r="AQ164" s="19">
        <f t="shared" ca="1" si="59"/>
        <v>80</v>
      </c>
      <c r="AR164" s="19">
        <f t="shared" ca="1" si="59"/>
        <v>94</v>
      </c>
      <c r="AS164" s="19">
        <f t="shared" ca="1" si="59"/>
        <v>22</v>
      </c>
      <c r="AT164" s="19">
        <f t="shared" ca="1" si="59"/>
        <v>40</v>
      </c>
      <c r="AU164" s="19">
        <f t="shared" ca="1" si="59"/>
        <v>75</v>
      </c>
      <c r="AV164" s="19">
        <f t="shared" ca="1" si="59"/>
        <v>54</v>
      </c>
      <c r="AW164" s="19">
        <f t="shared" ca="1" si="59"/>
        <v>23</v>
      </c>
      <c r="AX164" s="19">
        <f t="shared" ca="1" si="59"/>
        <v>48</v>
      </c>
      <c r="AY164" s="19">
        <f t="shared" ca="1" si="59"/>
        <v>27</v>
      </c>
      <c r="AZ164" s="19">
        <f t="shared" ca="1" si="59"/>
        <v>34</v>
      </c>
      <c r="BA164" s="19">
        <f t="shared" ca="1" si="59"/>
        <v>0</v>
      </c>
      <c r="BB164" s="19">
        <f t="shared" ca="1" si="59"/>
        <v>31</v>
      </c>
      <c r="BC164" s="19">
        <f t="shared" ca="1" si="59"/>
        <v>50</v>
      </c>
      <c r="BD164" s="19">
        <f t="shared" ca="1" si="59"/>
        <v>80</v>
      </c>
      <c r="BE164" s="19">
        <f t="shared" ca="1" si="59"/>
        <v>66</v>
      </c>
      <c r="BF164" s="19">
        <f t="shared" ca="1" si="59"/>
        <v>65</v>
      </c>
      <c r="BG164" s="19">
        <f t="shared" ca="1" si="59"/>
        <v>86</v>
      </c>
      <c r="BH164" s="19">
        <f t="shared" ca="1" si="59"/>
        <v>60</v>
      </c>
      <c r="BI164" s="19">
        <f t="shared" ca="1" si="59"/>
        <v>88</v>
      </c>
      <c r="BJ164" s="19">
        <f t="shared" ca="1" si="59"/>
        <v>95</v>
      </c>
      <c r="BK164" s="19">
        <f t="shared" ca="1" si="59"/>
        <v>53</v>
      </c>
      <c r="BL164" s="19">
        <f t="shared" ca="1" si="59"/>
        <v>61</v>
      </c>
      <c r="BM164" s="19">
        <f t="shared" ca="1" si="59"/>
        <v>50</v>
      </c>
      <c r="BN164" s="19">
        <f t="shared" ca="1" si="59"/>
        <v>65</v>
      </c>
      <c r="BO164" s="19">
        <f t="shared" ca="1" si="59"/>
        <v>93</v>
      </c>
      <c r="BP164" s="19">
        <f t="shared" ca="1" si="59"/>
        <v>99</v>
      </c>
      <c r="BQ164" s="19">
        <f t="shared" ca="1" si="59"/>
        <v>99</v>
      </c>
      <c r="BR164" s="19">
        <f t="shared" ca="1" si="59"/>
        <v>24</v>
      </c>
      <c r="BS164" s="19">
        <f t="shared" ca="1" si="59"/>
        <v>68</v>
      </c>
      <c r="BT164" s="19">
        <f t="shared" ca="1" si="59"/>
        <v>94</v>
      </c>
      <c r="BU164" s="19">
        <f t="shared" ca="1" si="59"/>
        <v>86</v>
      </c>
      <c r="BV164" s="19">
        <f t="shared" ca="1" si="59"/>
        <v>13</v>
      </c>
      <c r="BW164" s="19">
        <f t="shared" ca="1" si="59"/>
        <v>36</v>
      </c>
      <c r="BX164" s="19">
        <f t="shared" ca="1" si="59"/>
        <v>43</v>
      </c>
      <c r="BY164" s="19">
        <f t="shared" ca="1" si="59"/>
        <v>91</v>
      </c>
      <c r="BZ164" s="19">
        <f t="shared" ca="1" si="59"/>
        <v>80</v>
      </c>
      <c r="CA164" s="19">
        <f t="shared" ca="1" si="59"/>
        <v>59</v>
      </c>
    </row>
    <row r="165" spans="7:102" x14ac:dyDescent="0.3">
      <c r="G165" t="s">
        <v>77</v>
      </c>
      <c r="H165" s="188" t="s">
        <v>46</v>
      </c>
      <c r="I165" s="192" t="s">
        <v>15</v>
      </c>
      <c r="J165" s="193"/>
      <c r="K165" s="194"/>
      <c r="L165" s="192"/>
      <c r="M165" s="195" t="e">
        <v>#DIV/0!</v>
      </c>
      <c r="N165" s="195" t="e">
        <v>#DIV/0!</v>
      </c>
      <c r="O165" s="195" t="e">
        <v>#DIV/0!</v>
      </c>
      <c r="P165" s="195" t="e">
        <v>#DIV/0!</v>
      </c>
      <c r="Q165" s="195" t="e">
        <v>#DIV/0!</v>
      </c>
      <c r="R165" s="195" t="e">
        <v>#DIV/0!</v>
      </c>
      <c r="S165" s="195" t="e">
        <v>#DIV/0!</v>
      </c>
      <c r="T165" s="195" t="e">
        <v>#DIV/0!</v>
      </c>
      <c r="U165" s="195" t="e">
        <v>#DIV/0!</v>
      </c>
      <c r="V165" s="195" t="e">
        <v>#DIV/0!</v>
      </c>
      <c r="W165" s="195" t="e">
        <v>#DIV/0!</v>
      </c>
      <c r="X165" s="195" t="e">
        <v>#DIV/0!</v>
      </c>
      <c r="Y165" s="19">
        <f t="shared" ref="Y165:Y166" ca="1" si="60">RANDBETWEEN(0,100)</f>
        <v>99</v>
      </c>
      <c r="Z165" s="19">
        <f t="shared" ca="1" si="59"/>
        <v>85</v>
      </c>
      <c r="AA165" s="19">
        <f t="shared" ca="1" si="59"/>
        <v>74</v>
      </c>
      <c r="AB165" s="19">
        <f t="shared" ca="1" si="59"/>
        <v>32</v>
      </c>
      <c r="AC165" s="19">
        <f t="shared" ca="1" si="59"/>
        <v>84</v>
      </c>
      <c r="AD165" s="19">
        <f t="shared" ca="1" si="59"/>
        <v>62</v>
      </c>
      <c r="AE165" s="19">
        <f t="shared" ca="1" si="59"/>
        <v>63</v>
      </c>
      <c r="AF165" s="19">
        <f t="shared" ca="1" si="59"/>
        <v>7</v>
      </c>
      <c r="AG165" s="19">
        <f t="shared" ca="1" si="59"/>
        <v>63</v>
      </c>
      <c r="AH165" s="19">
        <f t="shared" ca="1" si="59"/>
        <v>91</v>
      </c>
      <c r="AI165" s="19">
        <f t="shared" ca="1" si="59"/>
        <v>100</v>
      </c>
      <c r="AJ165" s="19">
        <f t="shared" ca="1" si="59"/>
        <v>30</v>
      </c>
      <c r="AK165" s="19">
        <f t="shared" ca="1" si="59"/>
        <v>48</v>
      </c>
      <c r="AL165" s="19">
        <f t="shared" ca="1" si="59"/>
        <v>28</v>
      </c>
      <c r="AM165" s="19">
        <f t="shared" ca="1" si="59"/>
        <v>18</v>
      </c>
      <c r="AN165" s="19">
        <f t="shared" ca="1" si="59"/>
        <v>48</v>
      </c>
      <c r="AO165" s="19">
        <f t="shared" ca="1" si="59"/>
        <v>92</v>
      </c>
      <c r="AP165" s="19">
        <f t="shared" ca="1" si="59"/>
        <v>36</v>
      </c>
      <c r="AQ165" s="19">
        <f t="shared" ca="1" si="59"/>
        <v>65</v>
      </c>
      <c r="AR165" s="19">
        <f t="shared" ca="1" si="59"/>
        <v>44</v>
      </c>
      <c r="AS165" s="19">
        <f t="shared" ca="1" si="59"/>
        <v>0</v>
      </c>
      <c r="AT165" s="19">
        <f t="shared" ca="1" si="59"/>
        <v>1</v>
      </c>
      <c r="AU165" s="19">
        <f t="shared" ca="1" si="59"/>
        <v>30</v>
      </c>
      <c r="AV165" s="19">
        <f t="shared" ca="1" si="59"/>
        <v>1</v>
      </c>
      <c r="AW165" s="19">
        <f t="shared" ca="1" si="59"/>
        <v>1</v>
      </c>
      <c r="AX165" s="19">
        <f t="shared" ca="1" si="59"/>
        <v>83</v>
      </c>
      <c r="AY165" s="19">
        <f t="shared" ca="1" si="59"/>
        <v>93</v>
      </c>
      <c r="AZ165" s="19">
        <f t="shared" ca="1" si="59"/>
        <v>11</v>
      </c>
      <c r="BA165" s="19">
        <f t="shared" ca="1" si="59"/>
        <v>88</v>
      </c>
      <c r="BB165" s="19">
        <f t="shared" ca="1" si="59"/>
        <v>17</v>
      </c>
      <c r="BC165" s="19">
        <f t="shared" ca="1" si="59"/>
        <v>53</v>
      </c>
      <c r="BD165" s="19">
        <f t="shared" ca="1" si="59"/>
        <v>36</v>
      </c>
      <c r="BE165" s="19">
        <f t="shared" ca="1" si="59"/>
        <v>22</v>
      </c>
      <c r="BF165" s="19">
        <f t="shared" ca="1" si="59"/>
        <v>85</v>
      </c>
      <c r="BG165" s="19">
        <f t="shared" ca="1" si="59"/>
        <v>85</v>
      </c>
      <c r="BH165" s="19">
        <f t="shared" ca="1" si="59"/>
        <v>76</v>
      </c>
      <c r="BI165" s="19">
        <f t="shared" ca="1" si="59"/>
        <v>26</v>
      </c>
      <c r="BJ165" s="19">
        <f t="shared" ca="1" si="59"/>
        <v>53</v>
      </c>
      <c r="BK165" s="19">
        <f t="shared" ca="1" si="59"/>
        <v>98</v>
      </c>
      <c r="BL165" s="19">
        <f t="shared" ca="1" si="59"/>
        <v>33</v>
      </c>
      <c r="BM165" s="19">
        <f t="shared" ca="1" si="59"/>
        <v>17</v>
      </c>
      <c r="BN165" s="19">
        <f t="shared" ca="1" si="59"/>
        <v>73</v>
      </c>
      <c r="BO165" s="19">
        <f t="shared" ca="1" si="59"/>
        <v>5</v>
      </c>
      <c r="BP165" s="19">
        <f t="shared" ca="1" si="59"/>
        <v>69</v>
      </c>
      <c r="BQ165" s="19">
        <f t="shared" ca="1" si="59"/>
        <v>80</v>
      </c>
      <c r="BR165" s="19">
        <f t="shared" ca="1" si="59"/>
        <v>29</v>
      </c>
      <c r="BS165" s="19">
        <f t="shared" ca="1" si="59"/>
        <v>96</v>
      </c>
      <c r="BT165" s="19">
        <f t="shared" ca="1" si="59"/>
        <v>25</v>
      </c>
      <c r="BU165" s="19">
        <f t="shared" ca="1" si="59"/>
        <v>16</v>
      </c>
      <c r="BV165" s="19">
        <f t="shared" ca="1" si="59"/>
        <v>35</v>
      </c>
      <c r="BW165" s="19">
        <f t="shared" ca="1" si="59"/>
        <v>73</v>
      </c>
      <c r="BX165" s="19">
        <f t="shared" ca="1" si="59"/>
        <v>4</v>
      </c>
      <c r="BY165" s="19">
        <f t="shared" ca="1" si="59"/>
        <v>38</v>
      </c>
      <c r="BZ165" s="19">
        <f t="shared" ca="1" si="59"/>
        <v>54</v>
      </c>
      <c r="CA165" s="19">
        <f t="shared" ca="1" si="59"/>
        <v>87</v>
      </c>
    </row>
    <row r="166" spans="7:102" x14ac:dyDescent="0.3">
      <c r="G166" s="142" t="s">
        <v>78</v>
      </c>
      <c r="H166" s="188" t="s">
        <v>46</v>
      </c>
      <c r="I166" s="192" t="s">
        <v>16</v>
      </c>
      <c r="J166" s="193"/>
      <c r="K166" s="194"/>
      <c r="L166" s="192"/>
      <c r="M166" s="196">
        <v>0</v>
      </c>
      <c r="N166" s="196">
        <v>0</v>
      </c>
      <c r="O166" s="196">
        <v>0</v>
      </c>
      <c r="P166" s="196">
        <v>0</v>
      </c>
      <c r="Q166" s="196">
        <v>0</v>
      </c>
      <c r="R166" s="196">
        <v>0</v>
      </c>
      <c r="S166" s="196">
        <v>0</v>
      </c>
      <c r="T166" s="196">
        <v>0</v>
      </c>
      <c r="U166" s="196">
        <v>0</v>
      </c>
      <c r="V166" s="196">
        <v>0</v>
      </c>
      <c r="W166" s="196">
        <v>0</v>
      </c>
      <c r="X166" s="196">
        <v>0</v>
      </c>
      <c r="Y166" s="19">
        <f t="shared" ca="1" si="60"/>
        <v>15</v>
      </c>
      <c r="Z166" s="19">
        <f t="shared" ca="1" si="59"/>
        <v>55</v>
      </c>
      <c r="AA166" s="19">
        <f t="shared" ca="1" si="59"/>
        <v>5</v>
      </c>
      <c r="AB166" s="19">
        <f t="shared" ca="1" si="59"/>
        <v>30</v>
      </c>
      <c r="AC166" s="19">
        <f t="shared" ca="1" si="59"/>
        <v>43</v>
      </c>
      <c r="AD166" s="19">
        <f t="shared" ca="1" si="59"/>
        <v>63</v>
      </c>
      <c r="AE166" s="19">
        <f t="shared" ca="1" si="59"/>
        <v>8</v>
      </c>
      <c r="AF166" s="19">
        <f t="shared" ca="1" si="59"/>
        <v>74</v>
      </c>
      <c r="AG166" s="19">
        <f t="shared" ca="1" si="59"/>
        <v>81</v>
      </c>
      <c r="AH166" s="19">
        <f t="shared" ca="1" si="59"/>
        <v>89</v>
      </c>
      <c r="AI166" s="19">
        <f t="shared" ca="1" si="59"/>
        <v>21</v>
      </c>
      <c r="AJ166" s="19">
        <f t="shared" ca="1" si="59"/>
        <v>46</v>
      </c>
      <c r="AK166" s="19">
        <f t="shared" ca="1" si="59"/>
        <v>49</v>
      </c>
      <c r="AL166" s="19">
        <f t="shared" ca="1" si="59"/>
        <v>43</v>
      </c>
      <c r="AM166" s="19">
        <f t="shared" ca="1" si="59"/>
        <v>98</v>
      </c>
      <c r="AN166" s="19">
        <f t="shared" ca="1" si="59"/>
        <v>2</v>
      </c>
      <c r="AO166" s="19">
        <f t="shared" ca="1" si="59"/>
        <v>4</v>
      </c>
      <c r="AP166" s="19">
        <f t="shared" ca="1" si="59"/>
        <v>4</v>
      </c>
      <c r="AQ166" s="19">
        <f t="shared" ca="1" si="59"/>
        <v>39</v>
      </c>
      <c r="AR166" s="19">
        <f t="shared" ca="1" si="59"/>
        <v>70</v>
      </c>
      <c r="AS166" s="19">
        <f t="shared" ca="1" si="59"/>
        <v>26</v>
      </c>
      <c r="AT166" s="19">
        <f t="shared" ca="1" si="59"/>
        <v>32</v>
      </c>
      <c r="AU166" s="19">
        <f t="shared" ca="1" si="59"/>
        <v>63</v>
      </c>
      <c r="AV166" s="19">
        <f t="shared" ca="1" si="59"/>
        <v>77</v>
      </c>
      <c r="AW166" s="19">
        <f t="shared" ca="1" si="59"/>
        <v>82</v>
      </c>
      <c r="AX166" s="19">
        <f t="shared" ca="1" si="59"/>
        <v>77</v>
      </c>
      <c r="AY166" s="19">
        <f t="shared" ca="1" si="59"/>
        <v>43</v>
      </c>
      <c r="AZ166" s="19">
        <f t="shared" ca="1" si="59"/>
        <v>44</v>
      </c>
      <c r="BA166" s="19">
        <f t="shared" ca="1" si="59"/>
        <v>70</v>
      </c>
      <c r="BB166" s="19">
        <f t="shared" ca="1" si="59"/>
        <v>25</v>
      </c>
      <c r="BC166" s="19">
        <f t="shared" ca="1" si="59"/>
        <v>19</v>
      </c>
      <c r="BD166" s="19">
        <f t="shared" ca="1" si="59"/>
        <v>88</v>
      </c>
      <c r="BE166" s="19">
        <f t="shared" ca="1" si="59"/>
        <v>63</v>
      </c>
      <c r="BF166" s="19">
        <f t="shared" ca="1" si="59"/>
        <v>10</v>
      </c>
      <c r="BG166" s="19">
        <f t="shared" ca="1" si="59"/>
        <v>2</v>
      </c>
      <c r="BH166" s="19">
        <f t="shared" ca="1" si="59"/>
        <v>13</v>
      </c>
      <c r="BI166" s="19">
        <f t="shared" ca="1" si="59"/>
        <v>55</v>
      </c>
      <c r="BJ166" s="19">
        <f t="shared" ca="1" si="59"/>
        <v>91</v>
      </c>
      <c r="BK166" s="19">
        <f t="shared" ca="1" si="59"/>
        <v>96</v>
      </c>
      <c r="BL166" s="19">
        <f t="shared" ca="1" si="59"/>
        <v>69</v>
      </c>
      <c r="BM166" s="19">
        <f t="shared" ca="1" si="59"/>
        <v>91</v>
      </c>
      <c r="BN166" s="19">
        <f t="shared" ca="1" si="59"/>
        <v>72</v>
      </c>
      <c r="BO166" s="19">
        <f t="shared" ca="1" si="59"/>
        <v>70</v>
      </c>
      <c r="BP166" s="19">
        <f t="shared" ca="1" si="59"/>
        <v>65</v>
      </c>
      <c r="BQ166" s="19">
        <f t="shared" ca="1" si="59"/>
        <v>23</v>
      </c>
      <c r="BR166" s="19">
        <f t="shared" ca="1" si="59"/>
        <v>59</v>
      </c>
      <c r="BS166" s="19">
        <f t="shared" ca="1" si="59"/>
        <v>96</v>
      </c>
      <c r="BT166" s="19">
        <f t="shared" ca="1" si="59"/>
        <v>50</v>
      </c>
      <c r="BU166" s="19">
        <f t="shared" ca="1" si="59"/>
        <v>93</v>
      </c>
      <c r="BV166" s="19">
        <f t="shared" ca="1" si="59"/>
        <v>32</v>
      </c>
      <c r="BW166" s="19">
        <f t="shared" ca="1" si="59"/>
        <v>48</v>
      </c>
      <c r="BX166" s="19">
        <f t="shared" ca="1" si="59"/>
        <v>38</v>
      </c>
      <c r="BY166" s="19">
        <f t="shared" ca="1" si="59"/>
        <v>74</v>
      </c>
      <c r="BZ166" s="19">
        <f t="shared" ca="1" si="59"/>
        <v>13</v>
      </c>
      <c r="CA166" s="19">
        <f t="shared" ca="1" si="59"/>
        <v>15</v>
      </c>
      <c r="CB166" s="142"/>
      <c r="CC166" s="142"/>
      <c r="CD166" s="142"/>
      <c r="CE166" s="142"/>
      <c r="CF166" s="142"/>
      <c r="CG166" s="142"/>
      <c r="CH166" s="142"/>
      <c r="CI166" s="142"/>
      <c r="CJ166" s="142"/>
      <c r="CK166" s="142"/>
      <c r="CL166" s="142"/>
      <c r="CM166" s="142"/>
      <c r="CN166" s="142"/>
      <c r="CO166" s="142"/>
      <c r="CP166" s="142"/>
      <c r="CQ166" s="142"/>
      <c r="CR166" s="142"/>
      <c r="CS166" s="142"/>
      <c r="CT166" s="142"/>
      <c r="CU166" s="142"/>
      <c r="CV166" s="142"/>
      <c r="CW166" s="142"/>
      <c r="CX166" s="142"/>
    </row>
    <row r="167" spans="7:102" x14ac:dyDescent="0.3">
      <c r="G167" s="142"/>
      <c r="H167" s="142"/>
      <c r="I167" s="142"/>
      <c r="J167" s="142"/>
      <c r="K167" s="142"/>
      <c r="L167" s="142"/>
      <c r="M167" s="197"/>
      <c r="N167" s="197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25"/>
      <c r="Z167" s="19">
        <f t="shared" ca="1" si="59"/>
        <v>21</v>
      </c>
      <c r="AA167" s="19">
        <f t="shared" ca="1" si="59"/>
        <v>94</v>
      </c>
      <c r="AB167" s="19">
        <f t="shared" ca="1" si="59"/>
        <v>89</v>
      </c>
      <c r="AC167" s="19">
        <f t="shared" ca="1" si="59"/>
        <v>45</v>
      </c>
      <c r="AD167" s="19">
        <f t="shared" ca="1" si="59"/>
        <v>79</v>
      </c>
      <c r="AE167" s="19">
        <f t="shared" ca="1" si="59"/>
        <v>29</v>
      </c>
      <c r="AF167" s="19">
        <f t="shared" ca="1" si="59"/>
        <v>84</v>
      </c>
      <c r="AG167" s="19">
        <f t="shared" ca="1" si="59"/>
        <v>47</v>
      </c>
      <c r="AH167" s="19">
        <f t="shared" ca="1" si="59"/>
        <v>33</v>
      </c>
      <c r="AI167" s="19">
        <f t="shared" ca="1" si="59"/>
        <v>40</v>
      </c>
      <c r="AJ167" s="19">
        <f t="shared" ca="1" si="59"/>
        <v>51</v>
      </c>
      <c r="AK167" s="19">
        <f t="shared" ca="1" si="59"/>
        <v>94</v>
      </c>
      <c r="AL167" s="19">
        <f t="shared" ca="1" si="59"/>
        <v>62</v>
      </c>
      <c r="AM167" s="19">
        <f t="shared" ca="1" si="59"/>
        <v>28</v>
      </c>
      <c r="AN167" s="19">
        <f t="shared" ca="1" si="59"/>
        <v>34</v>
      </c>
      <c r="AO167" s="19">
        <f t="shared" ca="1" si="59"/>
        <v>88</v>
      </c>
      <c r="AP167" s="19">
        <f t="shared" ca="1" si="59"/>
        <v>2</v>
      </c>
      <c r="AQ167" s="19">
        <f t="shared" ca="1" si="59"/>
        <v>82</v>
      </c>
      <c r="AR167" s="19">
        <f t="shared" ca="1" si="59"/>
        <v>82</v>
      </c>
      <c r="AS167" s="19">
        <f t="shared" ca="1" si="59"/>
        <v>63</v>
      </c>
      <c r="AT167" s="19">
        <f t="shared" ca="1" si="59"/>
        <v>98</v>
      </c>
      <c r="AU167" s="19">
        <f t="shared" ca="1" si="59"/>
        <v>39</v>
      </c>
      <c r="AV167" s="19">
        <f t="shared" ca="1" si="59"/>
        <v>26</v>
      </c>
      <c r="AW167" s="19">
        <f t="shared" ca="1" si="59"/>
        <v>90</v>
      </c>
      <c r="AX167" s="19">
        <f t="shared" ca="1" si="59"/>
        <v>43</v>
      </c>
      <c r="AY167" s="19">
        <f t="shared" ca="1" si="59"/>
        <v>25</v>
      </c>
      <c r="AZ167" s="19">
        <f t="shared" ca="1" si="59"/>
        <v>63</v>
      </c>
      <c r="BA167" s="19">
        <f t="shared" ca="1" si="59"/>
        <v>14</v>
      </c>
      <c r="BB167" s="19">
        <f t="shared" ca="1" si="59"/>
        <v>74</v>
      </c>
      <c r="BC167" s="19">
        <f t="shared" ca="1" si="59"/>
        <v>4</v>
      </c>
      <c r="BD167" s="19">
        <f t="shared" ca="1" si="59"/>
        <v>24</v>
      </c>
      <c r="BE167" s="19">
        <f t="shared" ca="1" si="59"/>
        <v>52</v>
      </c>
      <c r="BF167" s="19">
        <f t="shared" ca="1" si="59"/>
        <v>55</v>
      </c>
      <c r="BG167" s="19">
        <f t="shared" ca="1" si="59"/>
        <v>54</v>
      </c>
      <c r="BH167" s="19">
        <f t="shared" ca="1" si="59"/>
        <v>68</v>
      </c>
      <c r="BI167" s="19">
        <f t="shared" ca="1" si="59"/>
        <v>94</v>
      </c>
      <c r="BJ167" s="19">
        <f t="shared" ca="1" si="59"/>
        <v>41</v>
      </c>
      <c r="BK167" s="19">
        <f t="shared" ca="1" si="59"/>
        <v>58</v>
      </c>
      <c r="BL167" s="19">
        <f t="shared" ca="1" si="59"/>
        <v>72</v>
      </c>
      <c r="BM167" s="19">
        <f t="shared" ca="1" si="59"/>
        <v>37</v>
      </c>
      <c r="BN167" s="19">
        <f t="shared" ca="1" si="59"/>
        <v>47</v>
      </c>
      <c r="BO167" s="19">
        <f t="shared" ca="1" si="59"/>
        <v>98</v>
      </c>
      <c r="BP167" s="19">
        <f t="shared" ca="1" si="59"/>
        <v>22</v>
      </c>
      <c r="BQ167" s="19">
        <f t="shared" ca="1" si="59"/>
        <v>21</v>
      </c>
      <c r="BR167" s="19">
        <f t="shared" ca="1" si="59"/>
        <v>39</v>
      </c>
      <c r="BS167" s="19">
        <f t="shared" ca="1" si="59"/>
        <v>87</v>
      </c>
      <c r="BT167" s="19">
        <f t="shared" ca="1" si="59"/>
        <v>12</v>
      </c>
      <c r="BU167" s="19">
        <f t="shared" ca="1" si="59"/>
        <v>10</v>
      </c>
      <c r="BV167" s="19">
        <f t="shared" ca="1" si="59"/>
        <v>96</v>
      </c>
      <c r="BW167" s="19">
        <f t="shared" ca="1" si="59"/>
        <v>69</v>
      </c>
      <c r="BX167" s="19">
        <f t="shared" ca="1" si="59"/>
        <v>67</v>
      </c>
      <c r="BY167" s="19">
        <f t="shared" ca="1" si="59"/>
        <v>98</v>
      </c>
      <c r="BZ167" s="19">
        <f t="shared" ca="1" si="59"/>
        <v>38</v>
      </c>
      <c r="CA167" s="19">
        <f t="shared" ca="1" si="59"/>
        <v>11</v>
      </c>
      <c r="CB167" s="142"/>
      <c r="CC167" s="142"/>
      <c r="CD167" s="142"/>
      <c r="CE167" s="142"/>
      <c r="CF167" s="142"/>
      <c r="CG167" s="142"/>
      <c r="CH167" s="142"/>
      <c r="CI167" s="142"/>
      <c r="CJ167" s="142"/>
      <c r="CK167" s="142"/>
      <c r="CL167" s="142"/>
      <c r="CM167" s="142"/>
      <c r="CN167" s="142"/>
      <c r="CO167" s="142"/>
      <c r="CP167" s="142"/>
      <c r="CQ167" s="142"/>
      <c r="CR167" s="142"/>
      <c r="CS167" s="142"/>
      <c r="CT167" s="142"/>
      <c r="CU167" s="142"/>
      <c r="CV167" s="142"/>
      <c r="CW167" s="142"/>
      <c r="CX167" s="142"/>
    </row>
    <row r="168" spans="7:102" x14ac:dyDescent="0.3"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  <c r="AZ168" s="142"/>
      <c r="BA168" s="142"/>
      <c r="BB168" s="142"/>
      <c r="BC168" s="142"/>
      <c r="BD168" s="142"/>
      <c r="BE168" s="142"/>
      <c r="BF168" s="142"/>
      <c r="BG168" s="142"/>
      <c r="BH168" s="142"/>
      <c r="BI168" s="10"/>
      <c r="BJ168" s="142"/>
      <c r="BK168" s="142"/>
      <c r="BL168" s="142"/>
      <c r="BM168" s="142"/>
      <c r="BN168" s="142"/>
      <c r="BO168" s="142"/>
      <c r="BP168" s="142"/>
      <c r="BQ168" s="142"/>
      <c r="BR168" s="142"/>
      <c r="BS168" s="142"/>
      <c r="BT168" s="142"/>
      <c r="BU168" s="142"/>
      <c r="BV168" s="142"/>
      <c r="BW168" s="142"/>
      <c r="BX168" s="142"/>
      <c r="BY168" s="142"/>
      <c r="BZ168" s="142"/>
      <c r="CA168" s="142"/>
      <c r="CB168" s="142"/>
      <c r="CC168" s="142"/>
      <c r="CD168" s="142"/>
      <c r="CE168" s="142"/>
      <c r="CF168" s="142"/>
      <c r="CG168" s="142"/>
      <c r="CH168" s="142"/>
      <c r="CI168" s="142"/>
      <c r="CJ168" s="142"/>
      <c r="CK168" s="142"/>
      <c r="CL168" s="142"/>
      <c r="CM168" s="142"/>
      <c r="CN168" s="142"/>
      <c r="CO168" s="142"/>
      <c r="CP168" s="142"/>
      <c r="CQ168" s="142"/>
      <c r="CR168" s="142"/>
      <c r="CS168" s="142"/>
      <c r="CT168" s="142"/>
      <c r="CU168" s="142"/>
      <c r="CV168" s="142"/>
      <c r="CW168" s="142"/>
      <c r="CX168" s="142"/>
    </row>
    <row r="169" spans="7:102" x14ac:dyDescent="0.3">
      <c r="G169" s="142"/>
      <c r="H169" s="142"/>
      <c r="I169" s="142"/>
      <c r="J169" s="142"/>
      <c r="K169" s="142"/>
      <c r="L169" s="198"/>
      <c r="M169" s="199"/>
      <c r="N169" s="199"/>
      <c r="O169" s="199"/>
      <c r="P169" s="199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199"/>
      <c r="AI169" s="199"/>
      <c r="AJ169" s="199"/>
      <c r="AK169" s="199"/>
      <c r="AL169" s="199"/>
      <c r="AM169" s="199"/>
      <c r="AN169" s="199"/>
      <c r="AO169" s="199"/>
      <c r="AP169" s="199"/>
      <c r="AQ169" s="199"/>
      <c r="AR169" s="199"/>
      <c r="AS169" s="199"/>
      <c r="AT169" s="199"/>
      <c r="AU169" s="199"/>
      <c r="AV169" s="199"/>
      <c r="AW169" s="199"/>
      <c r="AX169" s="199"/>
      <c r="AY169" s="199"/>
      <c r="AZ169" s="199"/>
      <c r="BA169" s="199"/>
      <c r="BB169" s="199"/>
      <c r="BC169" s="199"/>
      <c r="BD169" s="199"/>
      <c r="BE169" s="199"/>
      <c r="BF169" s="199"/>
      <c r="BG169" s="199"/>
      <c r="BH169" s="199"/>
      <c r="BI169" s="10"/>
      <c r="BJ169" s="142"/>
      <c r="BK169" s="142"/>
      <c r="BL169" s="142"/>
      <c r="BM169" s="142"/>
      <c r="BN169" s="142"/>
      <c r="BO169" s="142"/>
      <c r="BP169" s="142"/>
      <c r="BQ169" s="142"/>
      <c r="BR169" s="142"/>
      <c r="BS169" s="142"/>
      <c r="BT169" s="142"/>
      <c r="BU169" s="142"/>
      <c r="BV169" s="142"/>
      <c r="BW169" s="142"/>
      <c r="BX169" s="142"/>
      <c r="BY169" s="142"/>
      <c r="BZ169" s="142"/>
      <c r="CA169" s="142"/>
      <c r="CB169" s="142"/>
      <c r="CC169" s="142"/>
      <c r="CD169" s="142"/>
      <c r="CE169" s="142"/>
      <c r="CF169" s="142"/>
      <c r="CG169" s="142"/>
      <c r="CH169" s="142"/>
      <c r="CI169" s="142"/>
      <c r="CJ169" s="142"/>
      <c r="CK169" s="142"/>
      <c r="CL169" s="142"/>
      <c r="CM169" s="142"/>
      <c r="CN169" s="142"/>
      <c r="CO169" s="142"/>
      <c r="CP169" s="142"/>
      <c r="CQ169" s="142"/>
      <c r="CR169" s="142"/>
      <c r="CS169" s="142"/>
      <c r="CT169" s="142"/>
      <c r="CU169" s="142"/>
      <c r="CV169" s="142"/>
      <c r="CW169" s="142"/>
      <c r="CX169" s="142"/>
    </row>
  </sheetData>
  <mergeCells count="3">
    <mergeCell ref="H1:I1"/>
    <mergeCell ref="J1:L1"/>
    <mergeCell ref="I2:L2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2017MA - Feb 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Moen, Steven</dc:creator>
  <cp:lastModifiedBy>Miao, Xiaolong</cp:lastModifiedBy>
  <dcterms:created xsi:type="dcterms:W3CDTF">2017-03-06T15:16:59Z</dcterms:created>
  <dcterms:modified xsi:type="dcterms:W3CDTF">2017-04-05T15:04:54Z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Document Classification Level">
    <vt:lpwstr>Confidential</vt:lpwstr>
  </property>
</Properties>
</file>